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EDD92B49-A2C9-4586-8284-A45158CB2FAF}" xr6:coauthVersionLast="47" xr6:coauthVersionMax="47" xr10:uidLastSave="{00000000-0000-0000-0000-000000000000}"/>
  <bookViews>
    <workbookView xWindow="-22875" yWindow="3450" windowWidth="17280" windowHeight="99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Q1"/>
  <sheetViews>
    <sheetView tabSelected="1" workbookViewId="0">
      <selection activeCell="P5" sqref="P5"/>
    </sheetView>
  </sheetViews>
  <sheetFormatPr defaultRowHeight="15" x14ac:dyDescent="0.25"/>
  <sheetData>
    <row r="1" spans="17:17" x14ac:dyDescent="0.25">
      <c r="Q1" t="str">
        <f>TEXT(A1, "0000")&amp;B1&amp;REPT(" ", 10-LEN(B1))&amp;C1&amp;REPT(" ", 9-LEN(C1))&amp;D1&amp;REPT(" ", 30-LEN(D1))&amp;E1&amp;REPT(" ", 30-LEN(E1))&amp;TEXT(F1, "00000000")&amp;REPT(" ", 9)&amp;H1&amp;REPT(" ", 6-LEN(H1))&amp;I1&amp;REPT(" ", 30-LEN(I1))&amp;J1&amp;REPT(" ", 30-LEN(J1))&amp;K1&amp;REPT(" ", 6-LEN(K1))&amp;L1&amp;REPT(" ", 20-LEN(L1))&amp;M1&amp;REPT(" ", 9-LEN(M1))&amp;REPT(" ", 1)&amp;O1&amp;REPT(" ", 8-LEN(O1)) &amp;P1&amp;REPT(" ", 1-LEN(P1))</f>
        <v xml:space="preserve">0000                                                                               00000000                                                                                                                       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2025-09-03T20:20:43Z</dcterms:modified>
</cp:coreProperties>
</file>