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7055" windowHeight="7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<sst xmlns="http://schemas.openxmlformats.org/spreadsheetml/2006/main" count="6" uniqueCount="6">
  <si>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you</t>
  </si>
  <si>
    <t>by</t>
  </si>
  <si>
    <t>in</t>
  </si>
  <si>
    <t>were</t>
  </si>
  <si>
    <t>then</t>
  </si>
  <si>
    <r>
      <t xml:space="preserve">Change the words in </t>
    </r>
    <r>
      <rPr>
        <b/>
        <sz val="26"/>
        <color indexed="10"/>
        <rFont val="Calibri"/>
        <family val="2"/>
      </rPr>
      <t>RED</t>
    </r>
    <r>
      <rPr>
        <sz val="26"/>
        <color indexed="8"/>
        <rFont val="Calibri"/>
        <family val="2"/>
      </rPr>
      <t xml:space="preserve"> to adjust the Focus Board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</si>
</sst>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1"/>
      <color indexed="8"/>
      <name val="Calibri"/>
      <family val="2"/>
    </font>
    <font>
      <b/>
      <sz val="3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36"/>
      <color indexed="10"/>
      <name val="Calibri"/>
      <family val="2"/>
    </font>
    <font>
      <sz val="26"/>
      <color indexed="8"/>
      <name val="Calibri"/>
      <family val="2"/>
    </font>
    <font>
      <b/>
      <sz val="26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9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11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2" max="2" width="20.28125" style="0" customWidth="1"/>
    <col min="3" max="3" width="22.00390625" style="0" customWidth="1"/>
    <col min="4" max="4" width="22.28125" style="0" customWidth="1"/>
    <col min="5" max="5" width="21.57421875" style="0" customWidth="1"/>
    <col min="6" max="6" width="21.140625" style="0" customWidth="1"/>
  </cols>
  <sheetData>
    <row r="4" spans="2:6" ht="33.75">
      <c r="B4" s="4" t="s">
        <v>5</v>
      </c>
      <c r="C4" s="3"/>
      <c r="D4" s="3"/>
      <c r="E4" s="3"/>
      <c r="F4" s="3"/>
    </row>
    <row r="5" spans="2:6" ht="46.5">
      <c r="B5" s="2" t="s">
        <v>1</v>
      </c>
      <c r="C5" s="2" t="s">
        <v>2</v>
      </c>
      <c r="D5" s="2" t="s">
        <v>3</v>
      </c>
      <c r="E5" s="2" t="s">
        <v>0</v>
      </c>
      <c r="F5" s="2" t="s">
        <v>4</v>
      </c>
    </row>
    <row r="6" spans="2:6" ht="46.5">
      <c r="B6" s="1"/>
      <c r="C6" s="1"/>
      <c r="D6" s="1"/>
      <c r="E6" s="1"/>
      <c r="F6" s="1"/>
    </row>
    <row r="7" spans="2:6" ht="46.5">
      <c r="B7" s="1" t="str">
        <f>B5</f>
        <v>by</v>
      </c>
      <c r="C7" s="1" t="str">
        <f>D5</f>
        <v>were</v>
      </c>
      <c r="D7" s="1" t="str">
        <f>C5</f>
        <v>in</v>
      </c>
      <c r="E7" s="1" t="str">
        <f>F5</f>
        <v>then</v>
      </c>
      <c r="F7" s="1" t="str">
        <f>E5</f>
        <v>you</v>
      </c>
    </row>
    <row r="8" spans="2:6" ht="46.5">
      <c r="B8" s="1" t="str">
        <f>F5</f>
        <v>then</v>
      </c>
      <c r="C8" s="1" t="str">
        <f>E5</f>
        <v>you</v>
      </c>
      <c r="D8" s="1" t="str">
        <f>D5</f>
        <v>were</v>
      </c>
      <c r="E8" s="1" t="str">
        <f>C5</f>
        <v>in</v>
      </c>
      <c r="F8" s="1" t="str">
        <f>B5</f>
        <v>by</v>
      </c>
    </row>
    <row r="9" spans="2:6" ht="46.5">
      <c r="B9" s="1" t="str">
        <f>D5</f>
        <v>were</v>
      </c>
      <c r="C9" s="1" t="str">
        <f>B5</f>
        <v>by</v>
      </c>
      <c r="D9" s="1" t="str">
        <f>E5</f>
        <v>you</v>
      </c>
      <c r="E9" s="1" t="str">
        <f>F5</f>
        <v>then</v>
      </c>
      <c r="F9" s="1" t="str">
        <f>C5</f>
        <v>in</v>
      </c>
    </row>
    <row r="10" spans="2:6" ht="46.5">
      <c r="B10" s="1" t="str">
        <f>C5</f>
        <v>in</v>
      </c>
      <c r="C10" s="1" t="str">
        <f>F5</f>
        <v>then</v>
      </c>
      <c r="D10" s="1" t="str">
        <f>B5</f>
        <v>by</v>
      </c>
      <c r="E10" s="1" t="str">
        <f>E5</f>
        <v>you</v>
      </c>
      <c r="F10" s="1" t="str">
        <f>D5</f>
        <v>were</v>
      </c>
    </row>
    <row r="11" spans="2:6" ht="46.5">
      <c r="B11" s="1" t="str">
        <f>E5</f>
        <v>you</v>
      </c>
      <c r="C11" s="1" t="str">
        <f>C5</f>
        <v>in</v>
      </c>
      <c r="D11" s="1" t="str">
        <f>D5</f>
        <v>were</v>
      </c>
      <c r="E11" s="1" t="str">
        <f>B5</f>
        <v>by</v>
      </c>
      <c r="F11" s="1" t="str">
        <f>F5</f>
        <v>then</v>
      </c>
    </row>
  </sheetData>
  <sheetProtection/>
  <mergeCells count="1">
    <mergeCell ref="B4:F4"/>
  </mergeCells>
  <printOptions/>
  <pageMargins left="0.45" right="0.45" top="0.75" bottom="0.75" header="0.3" footer="0.3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lawrence</dc:creator>
  <cp:keywords/>
  <dc:description/>
  <cp:lastModifiedBy>Heiney_J</cp:lastModifiedBy>
  <cp:lastPrinted>2008-03-18T21:41:03Z</cp:lastPrinted>
  <dcterms:created xsi:type="dcterms:W3CDTF">2008-02-05T22:08:41Z</dcterms:created>
  <dcterms:modified xsi:type="dcterms:W3CDTF">2008-12-03T16:18:49Z</dcterms:modified>
  <cp:category/>
  <cp:version/>
  <cp:contentType/>
  <cp:contentStatus/>
</cp:coreProperties>
</file>