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ByAction" sheetId="1" r:id="rId1"/>
  </sheets>
  <externalReferences>
    <externalReference r:id="rId2"/>
  </externalReferences>
  <definedNames>
    <definedName name="_xlnm._FilterDatabase" localSheetId="0" hidden="1">ByAction!$B$1:$T$321</definedName>
    <definedName name="AuCode">[1]OtherCodes!$A$2</definedName>
    <definedName name="AuCodes">#REF!</definedName>
    <definedName name="Behaviors">[1]OtherCodes!$B$2:$B$14</definedName>
    <definedName name="DaysRemoved">[1]OtherCodes!$I$2:$I$731</definedName>
    <definedName name="Disciplines">[1]OtherCodes!$E$2:$E$5</definedName>
    <definedName name="DistrictCode">[1]DistrictCodes!$A$2:$A$180</definedName>
    <definedName name="EducSvcs">[1]OtherCodes!#REF!</definedName>
    <definedName name="Gender">[1]OtherCodes!$D$2:$D$3</definedName>
    <definedName name="HabDisruptive">[1]OtherCodes!#REF!</definedName>
    <definedName name="OnOff">[1]OtherCodes!$H$2:$H$3</definedName>
    <definedName name="ReferAltSchPgm">[1]OtherCodes!#REF!</definedName>
    <definedName name="SchoolCode">[1]SchoolCodes!$A$2:$A$1829</definedName>
    <definedName name="SpedFlag">[1]OtherCodes!#REF!</definedName>
    <definedName name="SpedRemReason">[1]OtherCodes!$G$2:$G$5</definedName>
    <definedName name="SpedRemType">[1]OtherCodes!$F$2:$F$4</definedName>
    <definedName name="Weapons">[1]OtherCodes!$C$2:$C$6</definedName>
  </definedNames>
  <calcPr calcId="145621"/>
</workbook>
</file>

<file path=xl/sharedStrings.xml><?xml version="1.0" encoding="utf-8"?>
<sst xmlns="http://schemas.openxmlformats.org/spreadsheetml/2006/main" count="20" uniqueCount="20">
  <si>
    <t>Admin Unit SOP</t>
  </si>
  <si>
    <t>School District BOCES Code</t>
  </si>
  <si>
    <t>School Code</t>
  </si>
  <si>
    <t>Incident Identifier</t>
  </si>
  <si>
    <t>SASID</t>
  </si>
  <si>
    <t>First Name</t>
  </si>
  <si>
    <t>Last Name</t>
  </si>
  <si>
    <t>Gender</t>
  </si>
  <si>
    <t>DOB</t>
  </si>
  <si>
    <t>Discipline Action Identifier</t>
  </si>
  <si>
    <t>Disciplines</t>
  </si>
  <si>
    <t>Discipline Start Date</t>
  </si>
  <si>
    <t>Discipline Action Length</t>
  </si>
  <si>
    <t>Special Ed Removal Type</t>
  </si>
  <si>
    <t>Special Ed Removal Reason</t>
  </si>
  <si>
    <t>Received Education Services 
During Expulsion</t>
  </si>
  <si>
    <t>Habitually Disruptive Student</t>
  </si>
  <si>
    <t>Referred Alternative School Program</t>
  </si>
  <si>
    <t>Special Ed Flag</t>
  </si>
  <si>
    <t>Program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</si>
</sst>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2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">
    <xf numFmtId="0" fontId="0" fillId="0" borderId="0" xfId="0"/>
    <xf numFmtId="49" fontId="0" fillId="0" borderId="0" xfId="0" applyNumberFormat="1" applyFill="1" applyAlignment="1">
      <alignment wrapText="1"/>
    </xf>
    <xf numFmtId="49" fontId="0" fillId="0" borderId="0" xfId="0" quotePrefix="1" applyNumberFormat="1" applyFill="1"/>
    <xf numFmtId="49" fontId="0" fillId="0" borderId="0" xfId="0" applyNumberFormat="1" applyFill="1"/>
    <xf numFmtId="49" fontId="0" fillId="3" borderId="0" xfId="0" applyNumberFormat="1" applyFill="1" applyAlignment="1">
      <alignment wrapText="1"/>
    </xf>
  </cellXfs>
  <cellStyles count="31">
    <cellStyle name="headerStyle" xfId="1"/>
    <cellStyle name="Normal" xfId="0" builtinId="0"/>
    <cellStyle name="Normal 2" xfId="2"/>
    <cellStyle name="Normal 2 2" xfId="3"/>
    <cellStyle name="Normal 2 2 2" xfId="4"/>
    <cellStyle name="Normal 2 3" xfId="5"/>
    <cellStyle name="Normal 2 4" xfId="6"/>
    <cellStyle name="Normal 2 5" xfId="7"/>
    <cellStyle name="Normal 2 6" xfId="8"/>
    <cellStyle name="Normal 3" xfId="9"/>
    <cellStyle name="Normal 3 2" xfId="10"/>
    <cellStyle name="Normal 3 2 2" xfId="11"/>
    <cellStyle name="Normal 3 2 3" xfId="12"/>
    <cellStyle name="Normal 3 3" xfId="13"/>
    <cellStyle name="Normal 4" xfId="14"/>
    <cellStyle name="Normal 4 2" xfId="15"/>
    <cellStyle name="Normal 4 3" xfId="16"/>
    <cellStyle name="Normal 4 4" xfId="17"/>
    <cellStyle name="Normal 5" xfId="18"/>
    <cellStyle name="Normal 5 2" xfId="19"/>
    <cellStyle name="Normal 5 3" xfId="20"/>
    <cellStyle name="Normal 5 4" xfId="21"/>
    <cellStyle name="Normal 5 5" xfId="22"/>
    <cellStyle name="Normal 5 6" xfId="23"/>
    <cellStyle name="Normal 6" xfId="24"/>
    <cellStyle name="Normal 7" xfId="25"/>
    <cellStyle name="Normal 7 2" xfId="26"/>
    <cellStyle name="Normal 7 2 2" xfId="27"/>
    <cellStyle name="Normal 7 2 3" xfId="28"/>
    <cellStyle name="Normal 7 3" xfId="29"/>
    <cellStyle name="Normal 7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e_IncidentAction_Files_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File"/>
      <sheetName val="ByIncident"/>
      <sheetName val="IncidentFile"/>
      <sheetName val="ByAction"/>
      <sheetName val="CreateFile"/>
      <sheetName val="SchoolCodes"/>
      <sheetName val="DistrictCodes"/>
      <sheetName val="OtherCod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0001</v>
          </cell>
        </row>
        <row r="3">
          <cell r="A3" t="str">
            <v>0006</v>
          </cell>
        </row>
        <row r="4">
          <cell r="A4" t="str">
            <v>0010</v>
          </cell>
        </row>
        <row r="5">
          <cell r="A5" t="str">
            <v>0011</v>
          </cell>
        </row>
        <row r="6">
          <cell r="A6" t="str">
            <v>0012</v>
          </cell>
        </row>
        <row r="7">
          <cell r="A7" t="str">
            <v>0014</v>
          </cell>
        </row>
        <row r="8">
          <cell r="A8" t="str">
            <v>0015</v>
          </cell>
        </row>
        <row r="9">
          <cell r="A9" t="str">
            <v>0016</v>
          </cell>
        </row>
        <row r="10">
          <cell r="A10" t="str">
            <v>0017</v>
          </cell>
        </row>
        <row r="11">
          <cell r="A11" t="str">
            <v>0018</v>
          </cell>
        </row>
        <row r="12">
          <cell r="A12" t="str">
            <v>0019</v>
          </cell>
        </row>
        <row r="13">
          <cell r="A13" t="str">
            <v>0020</v>
          </cell>
        </row>
        <row r="14">
          <cell r="A14" t="str">
            <v>0022</v>
          </cell>
        </row>
        <row r="15">
          <cell r="A15" t="str">
            <v>0024</v>
          </cell>
        </row>
        <row r="16">
          <cell r="A16" t="str">
            <v>0025</v>
          </cell>
        </row>
        <row r="17">
          <cell r="A17" t="str">
            <v>0026</v>
          </cell>
        </row>
        <row r="18">
          <cell r="A18" t="str">
            <v>0030</v>
          </cell>
        </row>
        <row r="19">
          <cell r="A19" t="str">
            <v>0033</v>
          </cell>
        </row>
        <row r="20">
          <cell r="A20" t="str">
            <v>0034</v>
          </cell>
        </row>
        <row r="21">
          <cell r="A21" t="str">
            <v>0035</v>
          </cell>
        </row>
        <row r="22">
          <cell r="A22" t="str">
            <v>0037</v>
          </cell>
        </row>
        <row r="23">
          <cell r="A23" t="str">
            <v>0038</v>
          </cell>
        </row>
        <row r="24">
          <cell r="A24" t="str">
            <v>0039</v>
          </cell>
        </row>
        <row r="25">
          <cell r="A25" t="str">
            <v>0040</v>
          </cell>
        </row>
        <row r="26">
          <cell r="A26" t="str">
            <v>0042</v>
          </cell>
        </row>
        <row r="27">
          <cell r="A27" t="str">
            <v>0044</v>
          </cell>
        </row>
        <row r="28">
          <cell r="A28" t="str">
            <v>0050</v>
          </cell>
        </row>
        <row r="29">
          <cell r="A29" t="str">
            <v>0051</v>
          </cell>
        </row>
        <row r="30">
          <cell r="A30" t="str">
            <v>0052</v>
          </cell>
        </row>
        <row r="31">
          <cell r="A31" t="str">
            <v>0053</v>
          </cell>
        </row>
        <row r="32">
          <cell r="A32" t="str">
            <v>0054</v>
          </cell>
        </row>
        <row r="33">
          <cell r="A33" t="str">
            <v>0055</v>
          </cell>
        </row>
        <row r="34">
          <cell r="A34" t="str">
            <v>0056</v>
          </cell>
        </row>
        <row r="35">
          <cell r="A35" t="str">
            <v>0057</v>
          </cell>
        </row>
        <row r="36">
          <cell r="A36" t="str">
            <v>0058</v>
          </cell>
        </row>
        <row r="37">
          <cell r="A37" t="str">
            <v>0059</v>
          </cell>
        </row>
        <row r="38">
          <cell r="A38" t="str">
            <v>0060</v>
          </cell>
        </row>
        <row r="39">
          <cell r="A39" t="str">
            <v>0061</v>
          </cell>
        </row>
        <row r="40">
          <cell r="A40" t="str">
            <v>0063</v>
          </cell>
        </row>
        <row r="41">
          <cell r="A41" t="str">
            <v>0065</v>
          </cell>
        </row>
        <row r="42">
          <cell r="A42" t="str">
            <v>0066</v>
          </cell>
        </row>
        <row r="43">
          <cell r="A43" t="str">
            <v>0067</v>
          </cell>
        </row>
        <row r="44">
          <cell r="A44" t="str">
            <v>0070</v>
          </cell>
        </row>
        <row r="45">
          <cell r="A45" t="str">
            <v>0071</v>
          </cell>
        </row>
        <row r="46">
          <cell r="A46" t="str">
            <v>0074</v>
          </cell>
        </row>
        <row r="47">
          <cell r="A47" t="str">
            <v>0075</v>
          </cell>
        </row>
        <row r="48">
          <cell r="A48" t="str">
            <v>0076</v>
          </cell>
        </row>
        <row r="49">
          <cell r="A49" t="str">
            <v>0086</v>
          </cell>
        </row>
        <row r="50">
          <cell r="A50" t="str">
            <v>0090</v>
          </cell>
        </row>
        <row r="51">
          <cell r="A51" t="str">
            <v>0099</v>
          </cell>
        </row>
        <row r="52">
          <cell r="A52" t="str">
            <v>0108</v>
          </cell>
        </row>
        <row r="53">
          <cell r="A53" t="str">
            <v>0109</v>
          </cell>
        </row>
        <row r="54">
          <cell r="A54" t="str">
            <v>0110</v>
          </cell>
        </row>
        <row r="55">
          <cell r="A55" t="str">
            <v>0114</v>
          </cell>
        </row>
        <row r="56">
          <cell r="A56" t="str">
            <v>0115</v>
          </cell>
        </row>
        <row r="57">
          <cell r="A57" t="str">
            <v>0118</v>
          </cell>
        </row>
        <row r="58">
          <cell r="A58" t="str">
            <v>0120</v>
          </cell>
        </row>
        <row r="59">
          <cell r="A59" t="str">
            <v>0124</v>
          </cell>
        </row>
        <row r="60">
          <cell r="A60" t="str">
            <v>0125</v>
          </cell>
        </row>
        <row r="61">
          <cell r="A61" t="str">
            <v>0135</v>
          </cell>
        </row>
        <row r="62">
          <cell r="A62" t="str">
            <v>0141</v>
          </cell>
        </row>
        <row r="63">
          <cell r="A63" t="str">
            <v>0146</v>
          </cell>
        </row>
        <row r="64">
          <cell r="A64" t="str">
            <v>0148</v>
          </cell>
        </row>
        <row r="65">
          <cell r="A65" t="str">
            <v>0186</v>
          </cell>
        </row>
        <row r="66">
          <cell r="A66" t="str">
            <v>0187</v>
          </cell>
        </row>
        <row r="67">
          <cell r="A67" t="str">
            <v>0200</v>
          </cell>
        </row>
        <row r="68">
          <cell r="A68" t="str">
            <v>0201</v>
          </cell>
        </row>
        <row r="69">
          <cell r="A69" t="str">
            <v>0203</v>
          </cell>
        </row>
        <row r="70">
          <cell r="A70" t="str">
            <v>0205</v>
          </cell>
        </row>
        <row r="71">
          <cell r="A71" t="str">
            <v>0206</v>
          </cell>
        </row>
        <row r="72">
          <cell r="A72" t="str">
            <v>0209</v>
          </cell>
        </row>
        <row r="73">
          <cell r="A73" t="str">
            <v>0210</v>
          </cell>
        </row>
        <row r="74">
          <cell r="A74" t="str">
            <v>0212</v>
          </cell>
        </row>
        <row r="75">
          <cell r="A75" t="str">
            <v>0213</v>
          </cell>
        </row>
        <row r="76">
          <cell r="A76" t="str">
            <v>0214</v>
          </cell>
        </row>
        <row r="77">
          <cell r="A77" t="str">
            <v>0215</v>
          </cell>
        </row>
        <row r="78">
          <cell r="A78" t="str">
            <v>0219</v>
          </cell>
        </row>
        <row r="79">
          <cell r="A79" t="str">
            <v>0220</v>
          </cell>
        </row>
        <row r="80">
          <cell r="A80" t="str">
            <v>0225</v>
          </cell>
        </row>
        <row r="81">
          <cell r="A81" t="str">
            <v>0226</v>
          </cell>
        </row>
        <row r="82">
          <cell r="A82" t="str">
            <v>0242</v>
          </cell>
        </row>
        <row r="83">
          <cell r="A83" t="str">
            <v>0243</v>
          </cell>
        </row>
        <row r="84">
          <cell r="A84" t="str">
            <v>0248</v>
          </cell>
        </row>
        <row r="85">
          <cell r="A85" t="str">
            <v>0249</v>
          </cell>
        </row>
        <row r="86">
          <cell r="A86" t="str">
            <v>0250</v>
          </cell>
        </row>
        <row r="87">
          <cell r="A87" t="str">
            <v>0252</v>
          </cell>
        </row>
        <row r="88">
          <cell r="A88" t="str">
            <v>0262</v>
          </cell>
        </row>
        <row r="89">
          <cell r="A89" t="str">
            <v>0263</v>
          </cell>
        </row>
        <row r="90">
          <cell r="A90" t="str">
            <v>0264</v>
          </cell>
        </row>
        <row r="91">
          <cell r="A91" t="str">
            <v>0265</v>
          </cell>
        </row>
        <row r="92">
          <cell r="A92" t="str">
            <v>0266</v>
          </cell>
        </row>
        <row r="93">
          <cell r="A93" t="str">
            <v>0267</v>
          </cell>
        </row>
        <row r="94">
          <cell r="A94" t="str">
            <v>0269</v>
          </cell>
        </row>
        <row r="95">
          <cell r="A95" t="str">
            <v>0298</v>
          </cell>
        </row>
        <row r="96">
          <cell r="A96" t="str">
            <v>0301</v>
          </cell>
        </row>
        <row r="97">
          <cell r="A97" t="str">
            <v>0304</v>
          </cell>
        </row>
        <row r="98">
          <cell r="A98" t="str">
            <v>0308</v>
          </cell>
        </row>
        <row r="99">
          <cell r="A99" t="str">
            <v>0309</v>
          </cell>
        </row>
        <row r="100">
          <cell r="A100" t="str">
            <v>0310</v>
          </cell>
        </row>
        <row r="101">
          <cell r="A101" t="str">
            <v>0348</v>
          </cell>
        </row>
        <row r="102">
          <cell r="A102" t="str">
            <v>0354</v>
          </cell>
        </row>
        <row r="103">
          <cell r="A103" t="str">
            <v>0361</v>
          </cell>
        </row>
        <row r="104">
          <cell r="A104" t="str">
            <v>0362</v>
          </cell>
        </row>
        <row r="105">
          <cell r="A105" t="str">
            <v>0363</v>
          </cell>
        </row>
        <row r="106">
          <cell r="A106" t="str">
            <v>0368</v>
          </cell>
        </row>
        <row r="107">
          <cell r="A107" t="str">
            <v>0370</v>
          </cell>
        </row>
        <row r="108">
          <cell r="A108" t="str">
            <v>0378</v>
          </cell>
        </row>
        <row r="109">
          <cell r="A109" t="str">
            <v>0388</v>
          </cell>
        </row>
        <row r="110">
          <cell r="A110" t="str">
            <v>0408</v>
          </cell>
        </row>
        <row r="111">
          <cell r="A111" t="str">
            <v>0418</v>
          </cell>
        </row>
        <row r="112">
          <cell r="A112" t="str">
            <v>0419</v>
          </cell>
        </row>
        <row r="113">
          <cell r="A113" t="str">
            <v>0428</v>
          </cell>
        </row>
        <row r="114">
          <cell r="A114" t="str">
            <v>0429</v>
          </cell>
        </row>
        <row r="115">
          <cell r="A115" t="str">
            <v>0430</v>
          </cell>
        </row>
        <row r="116">
          <cell r="A116" t="str">
            <v>0432</v>
          </cell>
        </row>
        <row r="117">
          <cell r="A117" t="str">
            <v>0441</v>
          </cell>
        </row>
        <row r="118">
          <cell r="A118" t="str">
            <v>0442</v>
          </cell>
        </row>
        <row r="119">
          <cell r="A119" t="str">
            <v>0447</v>
          </cell>
        </row>
        <row r="120">
          <cell r="A120" t="str">
            <v>0452</v>
          </cell>
        </row>
        <row r="121">
          <cell r="A121" t="str">
            <v>0458</v>
          </cell>
        </row>
        <row r="122">
          <cell r="A122" t="str">
            <v>0464</v>
          </cell>
        </row>
        <row r="123">
          <cell r="A123" t="str">
            <v>0465</v>
          </cell>
        </row>
        <row r="124">
          <cell r="A124" t="str">
            <v>0469</v>
          </cell>
        </row>
        <row r="125">
          <cell r="A125" t="str">
            <v>0471</v>
          </cell>
        </row>
        <row r="126">
          <cell r="A126" t="str">
            <v>0472</v>
          </cell>
        </row>
        <row r="127">
          <cell r="A127" t="str">
            <v>0477</v>
          </cell>
        </row>
        <row r="128">
          <cell r="A128" t="str">
            <v>0489</v>
          </cell>
        </row>
        <row r="129">
          <cell r="A129" t="str">
            <v>0490</v>
          </cell>
        </row>
        <row r="130">
          <cell r="A130" t="str">
            <v>0492</v>
          </cell>
        </row>
        <row r="131">
          <cell r="A131" t="str">
            <v>0498</v>
          </cell>
        </row>
        <row r="132">
          <cell r="A132" t="str">
            <v>0501</v>
          </cell>
        </row>
        <row r="133">
          <cell r="A133" t="str">
            <v>0502</v>
          </cell>
        </row>
        <row r="134">
          <cell r="A134" t="str">
            <v>0503</v>
          </cell>
        </row>
        <row r="135">
          <cell r="A135" t="str">
            <v>0504</v>
          </cell>
        </row>
        <row r="136">
          <cell r="A136" t="str">
            <v>0505</v>
          </cell>
        </row>
        <row r="137">
          <cell r="A137" t="str">
            <v>0506</v>
          </cell>
        </row>
        <row r="138">
          <cell r="A138" t="str">
            <v>0507</v>
          </cell>
        </row>
        <row r="139">
          <cell r="A139" t="str">
            <v>0509</v>
          </cell>
        </row>
        <row r="140">
          <cell r="A140" t="str">
            <v>0510</v>
          </cell>
        </row>
        <row r="141">
          <cell r="A141" t="str">
            <v>0515</v>
          </cell>
        </row>
        <row r="142">
          <cell r="A142" t="str">
            <v>0517</v>
          </cell>
        </row>
        <row r="143">
          <cell r="A143" t="str">
            <v>0520</v>
          </cell>
        </row>
        <row r="144">
          <cell r="A144" t="str">
            <v>0540</v>
          </cell>
        </row>
        <row r="145">
          <cell r="A145" t="str">
            <v>0555</v>
          </cell>
        </row>
        <row r="146">
          <cell r="A146" t="str">
            <v>0560</v>
          </cell>
        </row>
        <row r="147">
          <cell r="A147" t="str">
            <v>0561</v>
          </cell>
        </row>
        <row r="148">
          <cell r="A148" t="str">
            <v>0570</v>
          </cell>
        </row>
        <row r="149">
          <cell r="A149" t="str">
            <v>0604</v>
          </cell>
        </row>
        <row r="150">
          <cell r="A150" t="str">
            <v>0609</v>
          </cell>
        </row>
        <row r="151">
          <cell r="A151" t="str">
            <v>0612</v>
          </cell>
        </row>
        <row r="152">
          <cell r="A152" t="str">
            <v>0632</v>
          </cell>
        </row>
        <row r="153">
          <cell r="A153" t="str">
            <v>0636</v>
          </cell>
        </row>
        <row r="154">
          <cell r="A154" t="str">
            <v>0640</v>
          </cell>
        </row>
        <row r="155">
          <cell r="A155" t="str">
            <v>0650</v>
          </cell>
        </row>
        <row r="156">
          <cell r="A156" t="str">
            <v>0651</v>
          </cell>
        </row>
        <row r="157">
          <cell r="A157" t="str">
            <v>0652</v>
          </cell>
        </row>
        <row r="158">
          <cell r="A158" t="str">
            <v>0653</v>
          </cell>
        </row>
        <row r="159">
          <cell r="A159" t="str">
            <v>0654</v>
          </cell>
        </row>
        <row r="160">
          <cell r="A160" t="str">
            <v>0655</v>
          </cell>
        </row>
        <row r="161">
          <cell r="A161" t="str">
            <v>0657</v>
          </cell>
        </row>
        <row r="162">
          <cell r="A162" t="str">
            <v>0660</v>
          </cell>
        </row>
        <row r="163">
          <cell r="A163" t="str">
            <v>0664</v>
          </cell>
        </row>
        <row r="164">
          <cell r="A164" t="str">
            <v>0678</v>
          </cell>
        </row>
        <row r="165">
          <cell r="A165" t="str">
            <v>0694</v>
          </cell>
        </row>
        <row r="166">
          <cell r="A166" t="str">
            <v>0700</v>
          </cell>
        </row>
        <row r="167">
          <cell r="A167" t="str">
            <v>0714</v>
          </cell>
        </row>
        <row r="168">
          <cell r="A168" t="str">
            <v>0724</v>
          </cell>
        </row>
        <row r="169">
          <cell r="A169" t="str">
            <v>0738</v>
          </cell>
        </row>
        <row r="170">
          <cell r="A170" t="str">
            <v>0752</v>
          </cell>
        </row>
        <row r="171">
          <cell r="A171" t="str">
            <v>0754</v>
          </cell>
        </row>
        <row r="172">
          <cell r="A172" t="str">
            <v>0756</v>
          </cell>
        </row>
        <row r="173">
          <cell r="A173" t="str">
            <v>0763</v>
          </cell>
        </row>
        <row r="174">
          <cell r="A174" t="str">
            <v>0766</v>
          </cell>
        </row>
        <row r="175">
          <cell r="A175" t="str">
            <v>0770</v>
          </cell>
        </row>
        <row r="176">
          <cell r="A176" t="str">
            <v>0774</v>
          </cell>
        </row>
        <row r="177">
          <cell r="A177" t="str">
            <v>0775</v>
          </cell>
        </row>
        <row r="178">
          <cell r="A178" t="str">
            <v>0776</v>
          </cell>
        </row>
        <row r="179">
          <cell r="A179" t="str">
            <v>0779</v>
          </cell>
        </row>
        <row r="180">
          <cell r="A180" t="str">
            <v>0793</v>
          </cell>
        </row>
        <row r="181">
          <cell r="A181" t="str">
            <v>0808</v>
          </cell>
        </row>
        <row r="182">
          <cell r="A182" t="str">
            <v>0812</v>
          </cell>
        </row>
        <row r="183">
          <cell r="A183" t="str">
            <v>0822</v>
          </cell>
        </row>
        <row r="184">
          <cell r="A184" t="str">
            <v>0832</v>
          </cell>
        </row>
        <row r="185">
          <cell r="A185" t="str">
            <v>0842</v>
          </cell>
        </row>
        <row r="186">
          <cell r="A186" t="str">
            <v>0852</v>
          </cell>
        </row>
        <row r="187">
          <cell r="A187" t="str">
            <v>0856</v>
          </cell>
        </row>
        <row r="188">
          <cell r="A188" t="str">
            <v>0860</v>
          </cell>
        </row>
        <row r="189">
          <cell r="A189" t="str">
            <v>0865</v>
          </cell>
        </row>
        <row r="190">
          <cell r="A190" t="str">
            <v>0866</v>
          </cell>
        </row>
        <row r="191">
          <cell r="A191" t="str">
            <v>0870</v>
          </cell>
        </row>
        <row r="192">
          <cell r="A192" t="str">
            <v>0871</v>
          </cell>
        </row>
        <row r="193">
          <cell r="A193" t="str">
            <v>0872</v>
          </cell>
        </row>
        <row r="194">
          <cell r="A194" t="str">
            <v>0875</v>
          </cell>
        </row>
        <row r="195">
          <cell r="A195" t="str">
            <v>0878</v>
          </cell>
        </row>
        <row r="196">
          <cell r="A196" t="str">
            <v>0890</v>
          </cell>
        </row>
        <row r="197">
          <cell r="A197" t="str">
            <v>0892</v>
          </cell>
        </row>
        <row r="198">
          <cell r="A198" t="str">
            <v>0898</v>
          </cell>
        </row>
        <row r="199">
          <cell r="A199" t="str">
            <v>0900</v>
          </cell>
        </row>
        <row r="200">
          <cell r="A200" t="str">
            <v>0914</v>
          </cell>
        </row>
        <row r="201">
          <cell r="A201" t="str">
            <v>0919</v>
          </cell>
        </row>
        <row r="202">
          <cell r="A202" t="str">
            <v>0924</v>
          </cell>
        </row>
        <row r="203">
          <cell r="A203" t="str">
            <v>0930</v>
          </cell>
        </row>
        <row r="204">
          <cell r="A204" t="str">
            <v>0934</v>
          </cell>
        </row>
        <row r="205">
          <cell r="A205" t="str">
            <v>0948</v>
          </cell>
        </row>
        <row r="206">
          <cell r="A206" t="str">
            <v>0950</v>
          </cell>
        </row>
        <row r="207">
          <cell r="A207" t="str">
            <v>0951</v>
          </cell>
        </row>
        <row r="208">
          <cell r="A208" t="str">
            <v>0952</v>
          </cell>
        </row>
        <row r="209">
          <cell r="A209" t="str">
            <v>0954</v>
          </cell>
        </row>
        <row r="210">
          <cell r="A210" t="str">
            <v>0964</v>
          </cell>
        </row>
        <row r="211">
          <cell r="A211" t="str">
            <v>0965</v>
          </cell>
        </row>
        <row r="212">
          <cell r="A212" t="str">
            <v>0974</v>
          </cell>
        </row>
        <row r="213">
          <cell r="A213" t="str">
            <v>0978</v>
          </cell>
        </row>
        <row r="214">
          <cell r="A214" t="str">
            <v>0988</v>
          </cell>
        </row>
        <row r="215">
          <cell r="A215" t="str">
            <v>1000</v>
          </cell>
        </row>
        <row r="216">
          <cell r="A216" t="str">
            <v>1006</v>
          </cell>
        </row>
        <row r="217">
          <cell r="A217" t="str">
            <v>1008</v>
          </cell>
        </row>
        <row r="218">
          <cell r="A218" t="str">
            <v>1012</v>
          </cell>
        </row>
        <row r="219">
          <cell r="A219" t="str">
            <v>1013</v>
          </cell>
        </row>
        <row r="220">
          <cell r="A220" t="str">
            <v>1020</v>
          </cell>
        </row>
        <row r="221">
          <cell r="A221" t="str">
            <v>1021</v>
          </cell>
        </row>
        <row r="222">
          <cell r="A222" t="str">
            <v>1022</v>
          </cell>
        </row>
        <row r="223">
          <cell r="A223" t="str">
            <v>1032</v>
          </cell>
        </row>
        <row r="224">
          <cell r="A224" t="str">
            <v>1046</v>
          </cell>
        </row>
        <row r="225">
          <cell r="A225" t="str">
            <v>1052</v>
          </cell>
        </row>
        <row r="226">
          <cell r="A226" t="str">
            <v>1056</v>
          </cell>
        </row>
        <row r="227">
          <cell r="A227" t="str">
            <v>1066</v>
          </cell>
        </row>
        <row r="228">
          <cell r="A228" t="str">
            <v>1070</v>
          </cell>
        </row>
        <row r="229">
          <cell r="A229" t="str">
            <v>1076</v>
          </cell>
        </row>
        <row r="230">
          <cell r="A230" t="str">
            <v>1094</v>
          </cell>
        </row>
        <row r="231">
          <cell r="A231" t="str">
            <v>1096</v>
          </cell>
        </row>
        <row r="232">
          <cell r="A232" t="str">
            <v>1106</v>
          </cell>
        </row>
        <row r="233">
          <cell r="A233" t="str">
            <v>1126</v>
          </cell>
        </row>
        <row r="234">
          <cell r="A234" t="str">
            <v>1130</v>
          </cell>
        </row>
        <row r="235">
          <cell r="A235" t="str">
            <v>1131</v>
          </cell>
        </row>
        <row r="236">
          <cell r="A236" t="str">
            <v>1132</v>
          </cell>
        </row>
        <row r="237">
          <cell r="A237" t="str">
            <v>1136</v>
          </cell>
        </row>
        <row r="238">
          <cell r="A238" t="str">
            <v>1144</v>
          </cell>
        </row>
        <row r="239">
          <cell r="A239" t="str">
            <v>1148</v>
          </cell>
        </row>
        <row r="240">
          <cell r="A240" t="str">
            <v>1150</v>
          </cell>
        </row>
        <row r="241">
          <cell r="A241" t="str">
            <v>1152</v>
          </cell>
        </row>
        <row r="242">
          <cell r="A242" t="str">
            <v>1155</v>
          </cell>
        </row>
        <row r="243">
          <cell r="A243" t="str">
            <v>1168</v>
          </cell>
        </row>
        <row r="244">
          <cell r="A244" t="str">
            <v>1176</v>
          </cell>
        </row>
        <row r="245">
          <cell r="A245" t="str">
            <v>1186</v>
          </cell>
        </row>
        <row r="246">
          <cell r="A246" t="str">
            <v>1190</v>
          </cell>
        </row>
        <row r="247">
          <cell r="A247" t="str">
            <v>1210</v>
          </cell>
        </row>
        <row r="248">
          <cell r="A248" t="str">
            <v>1215</v>
          </cell>
        </row>
        <row r="249">
          <cell r="A249" t="str">
            <v>1218</v>
          </cell>
        </row>
        <row r="250">
          <cell r="A250" t="str">
            <v>1220</v>
          </cell>
        </row>
        <row r="251">
          <cell r="A251" t="str">
            <v>1224</v>
          </cell>
        </row>
        <row r="252">
          <cell r="A252" t="str">
            <v>1238</v>
          </cell>
        </row>
        <row r="253">
          <cell r="A253" t="str">
            <v>1245</v>
          </cell>
        </row>
        <row r="254">
          <cell r="A254" t="str">
            <v>1248</v>
          </cell>
        </row>
        <row r="255">
          <cell r="A255" t="str">
            <v>1252</v>
          </cell>
        </row>
        <row r="256">
          <cell r="A256" t="str">
            <v>1262</v>
          </cell>
        </row>
        <row r="257">
          <cell r="A257" t="str">
            <v>1266</v>
          </cell>
        </row>
        <row r="258">
          <cell r="A258" t="str">
            <v>1270</v>
          </cell>
        </row>
        <row r="259">
          <cell r="A259" t="str">
            <v>1273</v>
          </cell>
        </row>
        <row r="260">
          <cell r="A260" t="str">
            <v>1276</v>
          </cell>
        </row>
        <row r="261">
          <cell r="A261" t="str">
            <v>1279</v>
          </cell>
        </row>
        <row r="262">
          <cell r="A262" t="str">
            <v>1284</v>
          </cell>
        </row>
        <row r="263">
          <cell r="A263" t="str">
            <v>1295</v>
          </cell>
        </row>
        <row r="264">
          <cell r="A264" t="str">
            <v>1296</v>
          </cell>
        </row>
        <row r="265">
          <cell r="A265" t="str">
            <v>1299</v>
          </cell>
        </row>
        <row r="266">
          <cell r="A266" t="str">
            <v>1304</v>
          </cell>
        </row>
        <row r="267">
          <cell r="A267" t="str">
            <v>1306</v>
          </cell>
        </row>
        <row r="268">
          <cell r="A268" t="str">
            <v>1318</v>
          </cell>
        </row>
        <row r="269">
          <cell r="A269" t="str">
            <v>1319</v>
          </cell>
        </row>
        <row r="270">
          <cell r="A270" t="str">
            <v>1321</v>
          </cell>
        </row>
        <row r="271">
          <cell r="A271" t="str">
            <v>1323</v>
          </cell>
        </row>
        <row r="272">
          <cell r="A272" t="str">
            <v>1324</v>
          </cell>
        </row>
        <row r="273">
          <cell r="A273" t="str">
            <v>1332</v>
          </cell>
        </row>
        <row r="274">
          <cell r="A274" t="str">
            <v>1334</v>
          </cell>
        </row>
        <row r="275">
          <cell r="A275" t="str">
            <v>1340</v>
          </cell>
        </row>
        <row r="276">
          <cell r="A276" t="str">
            <v>1345</v>
          </cell>
        </row>
        <row r="277">
          <cell r="A277" t="str">
            <v>1352</v>
          </cell>
        </row>
        <row r="278">
          <cell r="A278" t="str">
            <v>1362</v>
          </cell>
        </row>
        <row r="279">
          <cell r="A279" t="str">
            <v>1367</v>
          </cell>
        </row>
        <row r="280">
          <cell r="A280" t="str">
            <v>1368</v>
          </cell>
        </row>
        <row r="281">
          <cell r="A281" t="str">
            <v>1372</v>
          </cell>
        </row>
        <row r="282">
          <cell r="A282" t="str">
            <v>1375</v>
          </cell>
        </row>
        <row r="283">
          <cell r="A283" t="str">
            <v>1376</v>
          </cell>
        </row>
        <row r="284">
          <cell r="A284" t="str">
            <v>1377</v>
          </cell>
        </row>
        <row r="285">
          <cell r="A285" t="str">
            <v>1378</v>
          </cell>
        </row>
        <row r="286">
          <cell r="A286" t="str">
            <v>1380</v>
          </cell>
        </row>
        <row r="287">
          <cell r="A287" t="str">
            <v>1382</v>
          </cell>
        </row>
        <row r="288">
          <cell r="A288" t="str">
            <v>1383</v>
          </cell>
        </row>
        <row r="289">
          <cell r="A289" t="str">
            <v>1384</v>
          </cell>
        </row>
        <row r="290">
          <cell r="A290" t="str">
            <v>1385</v>
          </cell>
        </row>
        <row r="291">
          <cell r="A291" t="str">
            <v>1386</v>
          </cell>
        </row>
        <row r="292">
          <cell r="A292" t="str">
            <v>1388</v>
          </cell>
        </row>
        <row r="293">
          <cell r="A293" t="str">
            <v>1390</v>
          </cell>
        </row>
        <row r="294">
          <cell r="A294" t="str">
            <v>1392</v>
          </cell>
        </row>
        <row r="295">
          <cell r="A295" t="str">
            <v>1396</v>
          </cell>
        </row>
        <row r="296">
          <cell r="A296" t="str">
            <v>1398</v>
          </cell>
        </row>
        <row r="297">
          <cell r="A297" t="str">
            <v>1400</v>
          </cell>
        </row>
        <row r="298">
          <cell r="A298" t="str">
            <v>1402</v>
          </cell>
        </row>
        <row r="299">
          <cell r="A299" t="str">
            <v>1412</v>
          </cell>
        </row>
        <row r="300">
          <cell r="A300" t="str">
            <v>1416</v>
          </cell>
        </row>
        <row r="301">
          <cell r="A301" t="str">
            <v>1420</v>
          </cell>
        </row>
        <row r="302">
          <cell r="A302" t="str">
            <v>1426</v>
          </cell>
        </row>
        <row r="303">
          <cell r="A303" t="str">
            <v>1434</v>
          </cell>
        </row>
        <row r="304">
          <cell r="A304" t="str">
            <v>1438</v>
          </cell>
        </row>
        <row r="305">
          <cell r="A305" t="str">
            <v>1446</v>
          </cell>
        </row>
        <row r="306">
          <cell r="A306" t="str">
            <v>1450</v>
          </cell>
        </row>
        <row r="307">
          <cell r="A307" t="str">
            <v>1451</v>
          </cell>
        </row>
        <row r="308">
          <cell r="A308" t="str">
            <v>1454</v>
          </cell>
        </row>
        <row r="309">
          <cell r="A309" t="str">
            <v>1458</v>
          </cell>
        </row>
        <row r="310">
          <cell r="A310" t="str">
            <v>1470</v>
          </cell>
        </row>
        <row r="311">
          <cell r="A311" t="str">
            <v>1480</v>
          </cell>
        </row>
        <row r="312">
          <cell r="A312" t="str">
            <v>1488</v>
          </cell>
        </row>
        <row r="313">
          <cell r="A313" t="str">
            <v>1489</v>
          </cell>
        </row>
        <row r="314">
          <cell r="A314" t="str">
            <v>1500</v>
          </cell>
        </row>
        <row r="315">
          <cell r="A315" t="str">
            <v>1503</v>
          </cell>
        </row>
        <row r="316">
          <cell r="A316" t="str">
            <v>1504</v>
          </cell>
        </row>
        <row r="317">
          <cell r="A317" t="str">
            <v>1508</v>
          </cell>
        </row>
        <row r="318">
          <cell r="A318" t="str">
            <v>1510</v>
          </cell>
        </row>
        <row r="319">
          <cell r="A319" t="str">
            <v>1512</v>
          </cell>
        </row>
        <row r="320">
          <cell r="A320" t="str">
            <v>1514</v>
          </cell>
        </row>
        <row r="321">
          <cell r="A321" t="str">
            <v>1519</v>
          </cell>
        </row>
        <row r="322">
          <cell r="A322" t="str">
            <v>1520</v>
          </cell>
        </row>
        <row r="323">
          <cell r="A323" t="str">
            <v>1522</v>
          </cell>
        </row>
        <row r="324">
          <cell r="A324" t="str">
            <v>1528</v>
          </cell>
        </row>
        <row r="325">
          <cell r="A325" t="str">
            <v>1538</v>
          </cell>
        </row>
        <row r="326">
          <cell r="A326" t="str">
            <v>1546</v>
          </cell>
        </row>
        <row r="327">
          <cell r="A327" t="str">
            <v>1548</v>
          </cell>
        </row>
        <row r="328">
          <cell r="A328" t="str">
            <v>1550</v>
          </cell>
        </row>
        <row r="329">
          <cell r="A329" t="str">
            <v>1551</v>
          </cell>
        </row>
        <row r="330">
          <cell r="A330" t="str">
            <v>1554</v>
          </cell>
        </row>
        <row r="331">
          <cell r="A331" t="str">
            <v>1555</v>
          </cell>
        </row>
        <row r="332">
          <cell r="A332" t="str">
            <v>1556</v>
          </cell>
        </row>
        <row r="333">
          <cell r="A333" t="str">
            <v>1560</v>
          </cell>
        </row>
        <row r="334">
          <cell r="A334" t="str">
            <v>1566</v>
          </cell>
        </row>
        <row r="335">
          <cell r="A335" t="str">
            <v>1568</v>
          </cell>
        </row>
        <row r="336">
          <cell r="A336" t="str">
            <v>1570</v>
          </cell>
        </row>
        <row r="337">
          <cell r="A337" t="str">
            <v>1571</v>
          </cell>
        </row>
        <row r="338">
          <cell r="A338" t="str">
            <v>1572</v>
          </cell>
        </row>
        <row r="339">
          <cell r="A339" t="str">
            <v>1574</v>
          </cell>
        </row>
        <row r="340">
          <cell r="A340" t="str">
            <v>1578</v>
          </cell>
        </row>
        <row r="341">
          <cell r="A341" t="str">
            <v>1579</v>
          </cell>
        </row>
        <row r="342">
          <cell r="A342" t="str">
            <v>1582</v>
          </cell>
        </row>
        <row r="343">
          <cell r="A343" t="str">
            <v>1586</v>
          </cell>
        </row>
        <row r="344">
          <cell r="A344" t="str">
            <v>1588</v>
          </cell>
        </row>
        <row r="345">
          <cell r="A345" t="str">
            <v>1590</v>
          </cell>
        </row>
        <row r="346">
          <cell r="A346" t="str">
            <v>1592</v>
          </cell>
        </row>
        <row r="347">
          <cell r="A347" t="str">
            <v>1596</v>
          </cell>
        </row>
        <row r="348">
          <cell r="A348" t="str">
            <v>1604</v>
          </cell>
        </row>
        <row r="349">
          <cell r="A349" t="str">
            <v>1607</v>
          </cell>
        </row>
        <row r="350">
          <cell r="A350" t="str">
            <v>1608</v>
          </cell>
        </row>
        <row r="351">
          <cell r="A351" t="str">
            <v>1610</v>
          </cell>
        </row>
        <row r="352">
          <cell r="A352" t="str">
            <v>1612</v>
          </cell>
        </row>
        <row r="353">
          <cell r="A353" t="str">
            <v>1613</v>
          </cell>
        </row>
        <row r="354">
          <cell r="A354" t="str">
            <v>1614</v>
          </cell>
        </row>
        <row r="355">
          <cell r="A355" t="str">
            <v>1615</v>
          </cell>
        </row>
        <row r="356">
          <cell r="A356" t="str">
            <v>1616</v>
          </cell>
        </row>
        <row r="357">
          <cell r="A357" t="str">
            <v>1618</v>
          </cell>
        </row>
        <row r="358">
          <cell r="A358" t="str">
            <v>1619</v>
          </cell>
        </row>
        <row r="359">
          <cell r="A359" t="str">
            <v>1622</v>
          </cell>
        </row>
        <row r="360">
          <cell r="A360" t="str">
            <v>1625</v>
          </cell>
        </row>
        <row r="361">
          <cell r="A361" t="str">
            <v>1627</v>
          </cell>
        </row>
        <row r="362">
          <cell r="A362" t="str">
            <v>1629</v>
          </cell>
        </row>
        <row r="363">
          <cell r="A363" t="str">
            <v>1630</v>
          </cell>
        </row>
        <row r="364">
          <cell r="A364" t="str">
            <v>1632</v>
          </cell>
        </row>
        <row r="365">
          <cell r="A365" t="str">
            <v>1634</v>
          </cell>
        </row>
        <row r="366">
          <cell r="A366" t="str">
            <v>1652</v>
          </cell>
        </row>
        <row r="367">
          <cell r="A367" t="str">
            <v>1660</v>
          </cell>
        </row>
        <row r="368">
          <cell r="A368" t="str">
            <v>1686</v>
          </cell>
        </row>
        <row r="369">
          <cell r="A369" t="str">
            <v>1720</v>
          </cell>
        </row>
        <row r="370">
          <cell r="A370" t="str">
            <v>1725</v>
          </cell>
        </row>
        <row r="371">
          <cell r="A371" t="str">
            <v>1730</v>
          </cell>
        </row>
        <row r="372">
          <cell r="A372" t="str">
            <v>1748</v>
          </cell>
        </row>
        <row r="373">
          <cell r="A373" t="str">
            <v>1752</v>
          </cell>
        </row>
        <row r="374">
          <cell r="A374" t="str">
            <v>1774</v>
          </cell>
        </row>
        <row r="375">
          <cell r="A375" t="str">
            <v>1785</v>
          </cell>
        </row>
        <row r="376">
          <cell r="A376" t="str">
            <v>1788</v>
          </cell>
        </row>
        <row r="377">
          <cell r="A377" t="str">
            <v>1790</v>
          </cell>
        </row>
        <row r="378">
          <cell r="A378" t="str">
            <v>1791</v>
          </cell>
        </row>
        <row r="379">
          <cell r="A379" t="str">
            <v>1795</v>
          </cell>
        </row>
        <row r="380">
          <cell r="A380" t="str">
            <v>1796</v>
          </cell>
        </row>
        <row r="381">
          <cell r="A381" t="str">
            <v>1798</v>
          </cell>
        </row>
        <row r="382">
          <cell r="A382" t="str">
            <v>1799</v>
          </cell>
        </row>
        <row r="383">
          <cell r="A383" t="str">
            <v>1800</v>
          </cell>
        </row>
        <row r="384">
          <cell r="A384" t="str">
            <v>1812</v>
          </cell>
        </row>
        <row r="385">
          <cell r="A385" t="str">
            <v>1816</v>
          </cell>
        </row>
        <row r="386">
          <cell r="A386" t="str">
            <v>1828</v>
          </cell>
        </row>
        <row r="387">
          <cell r="A387" t="str">
            <v>1842</v>
          </cell>
        </row>
        <row r="388">
          <cell r="A388" t="str">
            <v>1844</v>
          </cell>
        </row>
        <row r="389">
          <cell r="A389" t="str">
            <v>1846</v>
          </cell>
        </row>
        <row r="390">
          <cell r="A390" t="str">
            <v>1850</v>
          </cell>
        </row>
        <row r="391">
          <cell r="A391" t="str">
            <v>1861</v>
          </cell>
        </row>
        <row r="392">
          <cell r="A392" t="str">
            <v>1864</v>
          </cell>
        </row>
        <row r="393">
          <cell r="A393" t="str">
            <v>1866</v>
          </cell>
        </row>
        <row r="394">
          <cell r="A394" t="str">
            <v>1869</v>
          </cell>
        </row>
        <row r="395">
          <cell r="A395" t="str">
            <v>1870</v>
          </cell>
        </row>
        <row r="396">
          <cell r="A396" t="str">
            <v>1873</v>
          </cell>
        </row>
        <row r="397">
          <cell r="A397" t="str">
            <v>1875</v>
          </cell>
        </row>
        <row r="398">
          <cell r="A398" t="str">
            <v>1876</v>
          </cell>
        </row>
        <row r="399">
          <cell r="A399" t="str">
            <v>1877</v>
          </cell>
        </row>
        <row r="400">
          <cell r="A400" t="str">
            <v>1878</v>
          </cell>
        </row>
        <row r="401">
          <cell r="A401" t="str">
            <v>1880</v>
          </cell>
        </row>
        <row r="402">
          <cell r="A402" t="str">
            <v>1882</v>
          </cell>
        </row>
        <row r="403">
          <cell r="A403" t="str">
            <v>1883</v>
          </cell>
        </row>
        <row r="404">
          <cell r="A404" t="str">
            <v>1885</v>
          </cell>
        </row>
        <row r="405">
          <cell r="A405" t="str">
            <v>1886</v>
          </cell>
        </row>
        <row r="406">
          <cell r="A406" t="str">
            <v>1888</v>
          </cell>
        </row>
        <row r="407">
          <cell r="A407" t="str">
            <v>1899</v>
          </cell>
        </row>
        <row r="408">
          <cell r="A408" t="str">
            <v>1901</v>
          </cell>
        </row>
        <row r="409">
          <cell r="A409" t="str">
            <v>1908</v>
          </cell>
        </row>
        <row r="410">
          <cell r="A410" t="str">
            <v>1914</v>
          </cell>
        </row>
        <row r="411">
          <cell r="A411" t="str">
            <v>1915</v>
          </cell>
        </row>
        <row r="412">
          <cell r="A412" t="str">
            <v>1916</v>
          </cell>
        </row>
        <row r="413">
          <cell r="A413" t="str">
            <v>1920</v>
          </cell>
        </row>
        <row r="414">
          <cell r="A414" t="str">
            <v>1924</v>
          </cell>
        </row>
        <row r="415">
          <cell r="A415" t="str">
            <v>1925</v>
          </cell>
        </row>
        <row r="416">
          <cell r="A416" t="str">
            <v>1928</v>
          </cell>
        </row>
        <row r="417">
          <cell r="A417" t="str">
            <v>1934</v>
          </cell>
        </row>
        <row r="418">
          <cell r="A418" t="str">
            <v>1936</v>
          </cell>
        </row>
        <row r="419">
          <cell r="A419" t="str">
            <v>1937</v>
          </cell>
        </row>
        <row r="420">
          <cell r="A420" t="str">
            <v>1938</v>
          </cell>
        </row>
        <row r="421">
          <cell r="A421" t="str">
            <v>1948</v>
          </cell>
        </row>
        <row r="422">
          <cell r="A422" t="str">
            <v>1952</v>
          </cell>
        </row>
        <row r="423">
          <cell r="A423" t="str">
            <v>1962</v>
          </cell>
        </row>
        <row r="424">
          <cell r="A424" t="str">
            <v>1966</v>
          </cell>
        </row>
        <row r="425">
          <cell r="A425" t="str">
            <v>1970</v>
          </cell>
        </row>
        <row r="426">
          <cell r="A426" t="str">
            <v>1976</v>
          </cell>
        </row>
        <row r="427">
          <cell r="A427" t="str">
            <v>1996</v>
          </cell>
        </row>
        <row r="428">
          <cell r="A428" t="str">
            <v>2006</v>
          </cell>
        </row>
        <row r="429">
          <cell r="A429" t="str">
            <v>2012</v>
          </cell>
        </row>
        <row r="430">
          <cell r="A430" t="str">
            <v>2018</v>
          </cell>
        </row>
        <row r="431">
          <cell r="A431" t="str">
            <v>2024</v>
          </cell>
        </row>
        <row r="432">
          <cell r="A432" t="str">
            <v>2027</v>
          </cell>
        </row>
        <row r="433">
          <cell r="A433" t="str">
            <v>2035</v>
          </cell>
        </row>
        <row r="434">
          <cell r="A434" t="str">
            <v>2050</v>
          </cell>
        </row>
        <row r="435">
          <cell r="A435" t="str">
            <v>2054</v>
          </cell>
        </row>
        <row r="436">
          <cell r="A436" t="str">
            <v>2058</v>
          </cell>
        </row>
        <row r="437">
          <cell r="A437" t="str">
            <v>2063</v>
          </cell>
        </row>
        <row r="438">
          <cell r="A438" t="str">
            <v>2067</v>
          </cell>
        </row>
        <row r="439">
          <cell r="A439" t="str">
            <v>2088</v>
          </cell>
        </row>
        <row r="440">
          <cell r="A440" t="str">
            <v>2089</v>
          </cell>
        </row>
        <row r="441">
          <cell r="A441" t="str">
            <v>2091</v>
          </cell>
        </row>
        <row r="442">
          <cell r="A442" t="str">
            <v>2092</v>
          </cell>
        </row>
        <row r="443">
          <cell r="A443" t="str">
            <v>2093</v>
          </cell>
        </row>
        <row r="444">
          <cell r="A444" t="str">
            <v>2094</v>
          </cell>
        </row>
        <row r="445">
          <cell r="A445" t="str">
            <v>2095</v>
          </cell>
        </row>
        <row r="446">
          <cell r="A446" t="str">
            <v>2096</v>
          </cell>
        </row>
        <row r="447">
          <cell r="A447" t="str">
            <v>2114</v>
          </cell>
        </row>
        <row r="448">
          <cell r="A448" t="str">
            <v>2115</v>
          </cell>
        </row>
        <row r="449">
          <cell r="A449" t="str">
            <v>2120</v>
          </cell>
        </row>
        <row r="450">
          <cell r="A450" t="str">
            <v>2122</v>
          </cell>
        </row>
        <row r="451">
          <cell r="A451" t="str">
            <v>2125</v>
          </cell>
        </row>
        <row r="452">
          <cell r="A452" t="str">
            <v>2126</v>
          </cell>
        </row>
        <row r="453">
          <cell r="A453" t="str">
            <v>2127</v>
          </cell>
        </row>
        <row r="454">
          <cell r="A454" t="str">
            <v>2128</v>
          </cell>
        </row>
        <row r="455">
          <cell r="A455" t="str">
            <v>2129</v>
          </cell>
        </row>
        <row r="456">
          <cell r="A456" t="str">
            <v>2130</v>
          </cell>
        </row>
        <row r="457">
          <cell r="A457" t="str">
            <v>2136</v>
          </cell>
        </row>
        <row r="458">
          <cell r="A458" t="str">
            <v>2140</v>
          </cell>
        </row>
        <row r="459">
          <cell r="A459" t="str">
            <v>2145</v>
          </cell>
        </row>
        <row r="460">
          <cell r="A460" t="str">
            <v>2148</v>
          </cell>
        </row>
        <row r="461">
          <cell r="A461" t="str">
            <v>2150</v>
          </cell>
        </row>
        <row r="462">
          <cell r="A462" t="str">
            <v>2152</v>
          </cell>
        </row>
        <row r="463">
          <cell r="A463" t="str">
            <v>2155</v>
          </cell>
        </row>
        <row r="464">
          <cell r="A464" t="str">
            <v>2160</v>
          </cell>
        </row>
        <row r="465">
          <cell r="A465" t="str">
            <v>2164</v>
          </cell>
        </row>
        <row r="466">
          <cell r="A466" t="str">
            <v>2166</v>
          </cell>
        </row>
        <row r="467">
          <cell r="A467" t="str">
            <v>2167</v>
          </cell>
        </row>
        <row r="468">
          <cell r="A468" t="str">
            <v>2174</v>
          </cell>
        </row>
        <row r="469">
          <cell r="A469" t="str">
            <v>2181</v>
          </cell>
        </row>
        <row r="470">
          <cell r="A470" t="str">
            <v>2183</v>
          </cell>
        </row>
        <row r="471">
          <cell r="A471" t="str">
            <v>2184</v>
          </cell>
        </row>
        <row r="472">
          <cell r="A472" t="str">
            <v>2185</v>
          </cell>
        </row>
        <row r="473">
          <cell r="A473" t="str">
            <v>2186</v>
          </cell>
        </row>
        <row r="474">
          <cell r="A474" t="str">
            <v>2188</v>
          </cell>
        </row>
        <row r="475">
          <cell r="A475" t="str">
            <v>2194</v>
          </cell>
        </row>
        <row r="476">
          <cell r="A476" t="str">
            <v>2195</v>
          </cell>
        </row>
        <row r="477">
          <cell r="A477" t="str">
            <v>2202</v>
          </cell>
        </row>
        <row r="478">
          <cell r="A478" t="str">
            <v>2204</v>
          </cell>
        </row>
        <row r="479">
          <cell r="A479" t="str">
            <v>2205</v>
          </cell>
        </row>
        <row r="480">
          <cell r="A480" t="str">
            <v>2206</v>
          </cell>
        </row>
        <row r="481">
          <cell r="A481" t="str">
            <v>2207</v>
          </cell>
        </row>
        <row r="482">
          <cell r="A482" t="str">
            <v>2208</v>
          </cell>
        </row>
        <row r="483">
          <cell r="A483" t="str">
            <v>2209</v>
          </cell>
        </row>
        <row r="484">
          <cell r="A484" t="str">
            <v>2216</v>
          </cell>
        </row>
        <row r="485">
          <cell r="A485" t="str">
            <v>2222</v>
          </cell>
        </row>
        <row r="486">
          <cell r="A486" t="str">
            <v>2223</v>
          </cell>
        </row>
        <row r="487">
          <cell r="A487" t="str">
            <v>2224</v>
          </cell>
        </row>
        <row r="488">
          <cell r="A488" t="str">
            <v>2226</v>
          </cell>
        </row>
        <row r="489">
          <cell r="A489" t="str">
            <v>2230</v>
          </cell>
        </row>
        <row r="490">
          <cell r="A490" t="str">
            <v>2232</v>
          </cell>
        </row>
        <row r="491">
          <cell r="A491" t="str">
            <v>2233</v>
          </cell>
        </row>
        <row r="492">
          <cell r="A492" t="str">
            <v>2234</v>
          </cell>
        </row>
        <row r="493">
          <cell r="A493" t="str">
            <v>2240</v>
          </cell>
        </row>
        <row r="494">
          <cell r="A494" t="str">
            <v>2248</v>
          </cell>
        </row>
        <row r="495">
          <cell r="A495" t="str">
            <v>2258</v>
          </cell>
        </row>
        <row r="496">
          <cell r="A496" t="str">
            <v>2288</v>
          </cell>
        </row>
        <row r="497">
          <cell r="A497" t="str">
            <v>2292</v>
          </cell>
        </row>
        <row r="498">
          <cell r="A498" t="str">
            <v>2293</v>
          </cell>
        </row>
        <row r="499">
          <cell r="A499" t="str">
            <v>2297</v>
          </cell>
        </row>
        <row r="500">
          <cell r="A500" t="str">
            <v>2298</v>
          </cell>
        </row>
        <row r="501">
          <cell r="A501" t="str">
            <v>2300</v>
          </cell>
        </row>
        <row r="502">
          <cell r="A502" t="str">
            <v>2308</v>
          </cell>
        </row>
        <row r="503">
          <cell r="A503" t="str">
            <v>2318</v>
          </cell>
        </row>
        <row r="504">
          <cell r="A504" t="str">
            <v>2322</v>
          </cell>
        </row>
        <row r="505">
          <cell r="A505" t="str">
            <v>2328</v>
          </cell>
        </row>
        <row r="506">
          <cell r="A506" t="str">
            <v>2332</v>
          </cell>
        </row>
        <row r="507">
          <cell r="A507" t="str">
            <v>2336</v>
          </cell>
        </row>
        <row r="508">
          <cell r="A508" t="str">
            <v>2338</v>
          </cell>
        </row>
        <row r="509">
          <cell r="A509" t="str">
            <v>2340</v>
          </cell>
        </row>
        <row r="510">
          <cell r="A510" t="str">
            <v>2343</v>
          </cell>
        </row>
        <row r="511">
          <cell r="A511" t="str">
            <v>2346</v>
          </cell>
        </row>
        <row r="512">
          <cell r="A512" t="str">
            <v>2349</v>
          </cell>
        </row>
        <row r="513">
          <cell r="A513" t="str">
            <v>2350</v>
          </cell>
        </row>
        <row r="514">
          <cell r="A514" t="str">
            <v>2355</v>
          </cell>
        </row>
        <row r="515">
          <cell r="A515" t="str">
            <v>2357</v>
          </cell>
        </row>
        <row r="516">
          <cell r="A516" t="str">
            <v>2358</v>
          </cell>
        </row>
        <row r="517">
          <cell r="A517" t="str">
            <v>2361</v>
          </cell>
        </row>
        <row r="518">
          <cell r="A518" t="str">
            <v>2364</v>
          </cell>
        </row>
        <row r="519">
          <cell r="A519" t="str">
            <v>2373</v>
          </cell>
        </row>
        <row r="520">
          <cell r="A520" t="str">
            <v>2374</v>
          </cell>
        </row>
        <row r="521">
          <cell r="A521" t="str">
            <v>2376</v>
          </cell>
        </row>
        <row r="522">
          <cell r="A522" t="str">
            <v>2382</v>
          </cell>
        </row>
        <row r="523">
          <cell r="A523" t="str">
            <v>2384</v>
          </cell>
        </row>
        <row r="524">
          <cell r="A524" t="str">
            <v>2392</v>
          </cell>
        </row>
        <row r="525">
          <cell r="A525" t="str">
            <v>2394</v>
          </cell>
        </row>
        <row r="526">
          <cell r="A526" t="str">
            <v>2398</v>
          </cell>
        </row>
        <row r="527">
          <cell r="A527" t="str">
            <v>2399</v>
          </cell>
        </row>
        <row r="528">
          <cell r="A528" t="str">
            <v>2400</v>
          </cell>
        </row>
        <row r="529">
          <cell r="A529" t="str">
            <v>2410</v>
          </cell>
        </row>
        <row r="530">
          <cell r="A530" t="str">
            <v>2414</v>
          </cell>
        </row>
        <row r="531">
          <cell r="A531" t="str">
            <v>2428</v>
          </cell>
        </row>
        <row r="532">
          <cell r="A532" t="str">
            <v>2438</v>
          </cell>
        </row>
        <row r="533">
          <cell r="A533" t="str">
            <v>2448</v>
          </cell>
        </row>
        <row r="534">
          <cell r="A534" t="str">
            <v>2452</v>
          </cell>
        </row>
        <row r="535">
          <cell r="A535" t="str">
            <v>2456</v>
          </cell>
        </row>
        <row r="536">
          <cell r="A536" t="str">
            <v>2496</v>
          </cell>
        </row>
        <row r="537">
          <cell r="A537" t="str">
            <v>2504</v>
          </cell>
        </row>
        <row r="538">
          <cell r="A538" t="str">
            <v>2506</v>
          </cell>
        </row>
        <row r="539">
          <cell r="A539" t="str">
            <v>2510</v>
          </cell>
        </row>
        <row r="540">
          <cell r="A540" t="str">
            <v>2514</v>
          </cell>
        </row>
        <row r="541">
          <cell r="A541" t="str">
            <v>2522</v>
          </cell>
        </row>
        <row r="542">
          <cell r="A542" t="str">
            <v>2524</v>
          </cell>
        </row>
        <row r="543">
          <cell r="A543" t="str">
            <v>2526</v>
          </cell>
        </row>
        <row r="544">
          <cell r="A544" t="str">
            <v>2528</v>
          </cell>
        </row>
        <row r="545">
          <cell r="A545" t="str">
            <v>2530</v>
          </cell>
        </row>
        <row r="546">
          <cell r="A546" t="str">
            <v>2550</v>
          </cell>
        </row>
        <row r="547">
          <cell r="A547" t="str">
            <v>2552</v>
          </cell>
        </row>
        <row r="548">
          <cell r="A548" t="str">
            <v>2570</v>
          </cell>
        </row>
        <row r="549">
          <cell r="A549" t="str">
            <v>2572</v>
          </cell>
        </row>
        <row r="550">
          <cell r="A550" t="str">
            <v>2573</v>
          </cell>
        </row>
        <row r="551">
          <cell r="A551" t="str">
            <v>2574</v>
          </cell>
        </row>
        <row r="552">
          <cell r="A552" t="str">
            <v>2576</v>
          </cell>
        </row>
        <row r="553">
          <cell r="A553" t="str">
            <v>2578</v>
          </cell>
        </row>
        <row r="554">
          <cell r="A554" t="str">
            <v>2580</v>
          </cell>
        </row>
        <row r="555">
          <cell r="A555" t="str">
            <v>2582</v>
          </cell>
        </row>
        <row r="556">
          <cell r="A556" t="str">
            <v>2584</v>
          </cell>
        </row>
        <row r="557">
          <cell r="A557" t="str">
            <v>2589</v>
          </cell>
        </row>
        <row r="558">
          <cell r="A558" t="str">
            <v>2604</v>
          </cell>
        </row>
        <row r="559">
          <cell r="A559" t="str">
            <v>2608</v>
          </cell>
        </row>
        <row r="560">
          <cell r="A560" t="str">
            <v>2616</v>
          </cell>
        </row>
        <row r="561">
          <cell r="A561" t="str">
            <v>2618</v>
          </cell>
        </row>
        <row r="562">
          <cell r="A562" t="str">
            <v>2620</v>
          </cell>
        </row>
        <row r="563">
          <cell r="A563" t="str">
            <v>2638</v>
          </cell>
        </row>
        <row r="564">
          <cell r="A564" t="str">
            <v>2640</v>
          </cell>
        </row>
        <row r="565">
          <cell r="A565" t="str">
            <v>2641</v>
          </cell>
        </row>
        <row r="566">
          <cell r="A566" t="str">
            <v>2642</v>
          </cell>
        </row>
        <row r="567">
          <cell r="A567" t="str">
            <v>2652</v>
          </cell>
        </row>
        <row r="568">
          <cell r="A568" t="str">
            <v>2656</v>
          </cell>
        </row>
        <row r="569">
          <cell r="A569" t="str">
            <v>2702</v>
          </cell>
        </row>
        <row r="570">
          <cell r="A570" t="str">
            <v>2724</v>
          </cell>
        </row>
        <row r="571">
          <cell r="A571" t="str">
            <v>2726</v>
          </cell>
        </row>
        <row r="572">
          <cell r="A572" t="str">
            <v>2746</v>
          </cell>
        </row>
        <row r="573">
          <cell r="A573" t="str">
            <v>2750</v>
          </cell>
        </row>
        <row r="574">
          <cell r="A574" t="str">
            <v>2752</v>
          </cell>
        </row>
        <row r="575">
          <cell r="A575" t="str">
            <v>2755</v>
          </cell>
        </row>
        <row r="576">
          <cell r="A576" t="str">
            <v>2757</v>
          </cell>
        </row>
        <row r="577">
          <cell r="A577" t="str">
            <v>2758</v>
          </cell>
        </row>
        <row r="578">
          <cell r="A578" t="str">
            <v>2760</v>
          </cell>
        </row>
        <row r="579">
          <cell r="A579" t="str">
            <v>2761</v>
          </cell>
        </row>
        <row r="580">
          <cell r="A580" t="str">
            <v>2788</v>
          </cell>
        </row>
        <row r="581">
          <cell r="A581" t="str">
            <v>2789</v>
          </cell>
        </row>
        <row r="582">
          <cell r="A582" t="str">
            <v>2790</v>
          </cell>
        </row>
        <row r="583">
          <cell r="A583" t="str">
            <v>2792</v>
          </cell>
        </row>
        <row r="584">
          <cell r="A584" t="str">
            <v>2794</v>
          </cell>
        </row>
        <row r="585">
          <cell r="A585" t="str">
            <v>2799</v>
          </cell>
        </row>
        <row r="586">
          <cell r="A586" t="str">
            <v>2800</v>
          </cell>
        </row>
        <row r="587">
          <cell r="A587" t="str">
            <v>2804</v>
          </cell>
        </row>
        <row r="588">
          <cell r="A588" t="str">
            <v>2820</v>
          </cell>
        </row>
        <row r="589">
          <cell r="A589" t="str">
            <v>2825</v>
          </cell>
        </row>
        <row r="590">
          <cell r="A590" t="str">
            <v>2832</v>
          </cell>
        </row>
        <row r="591">
          <cell r="A591" t="str">
            <v>2836</v>
          </cell>
        </row>
        <row r="592">
          <cell r="A592" t="str">
            <v>2837</v>
          </cell>
        </row>
        <row r="593">
          <cell r="A593" t="str">
            <v>2840</v>
          </cell>
        </row>
        <row r="594">
          <cell r="A594" t="str">
            <v>2850</v>
          </cell>
        </row>
        <row r="595">
          <cell r="A595" t="str">
            <v>2866</v>
          </cell>
        </row>
        <row r="596">
          <cell r="A596" t="str">
            <v>2876</v>
          </cell>
        </row>
        <row r="597">
          <cell r="A597" t="str">
            <v>2877</v>
          </cell>
        </row>
        <row r="598">
          <cell r="A598" t="str">
            <v>2880</v>
          </cell>
        </row>
        <row r="599">
          <cell r="A599" t="str">
            <v>2892</v>
          </cell>
        </row>
        <row r="600">
          <cell r="A600" t="str">
            <v>2897</v>
          </cell>
        </row>
        <row r="601">
          <cell r="A601" t="str">
            <v>2902</v>
          </cell>
        </row>
        <row r="602">
          <cell r="A602" t="str">
            <v>2906</v>
          </cell>
        </row>
        <row r="603">
          <cell r="A603" t="str">
            <v>2908</v>
          </cell>
        </row>
        <row r="604">
          <cell r="A604" t="str">
            <v>2912</v>
          </cell>
        </row>
        <row r="605">
          <cell r="A605" t="str">
            <v>2918</v>
          </cell>
        </row>
        <row r="606">
          <cell r="A606" t="str">
            <v>2926</v>
          </cell>
        </row>
        <row r="607">
          <cell r="A607" t="str">
            <v>2940</v>
          </cell>
        </row>
        <row r="608">
          <cell r="A608" t="str">
            <v>2942</v>
          </cell>
        </row>
        <row r="609">
          <cell r="A609" t="str">
            <v>2944</v>
          </cell>
        </row>
        <row r="610">
          <cell r="A610" t="str">
            <v>2945</v>
          </cell>
        </row>
        <row r="611">
          <cell r="A611" t="str">
            <v>2946</v>
          </cell>
        </row>
        <row r="612">
          <cell r="A612" t="str">
            <v>2951</v>
          </cell>
        </row>
        <row r="613">
          <cell r="A613" t="str">
            <v>2952</v>
          </cell>
        </row>
        <row r="614">
          <cell r="A614" t="str">
            <v>2953</v>
          </cell>
        </row>
        <row r="615">
          <cell r="A615" t="str">
            <v>2954</v>
          </cell>
        </row>
        <row r="616">
          <cell r="A616" t="str">
            <v>2956</v>
          </cell>
        </row>
        <row r="617">
          <cell r="A617" t="str">
            <v>2958</v>
          </cell>
        </row>
        <row r="618">
          <cell r="A618" t="str">
            <v>2960</v>
          </cell>
        </row>
        <row r="619">
          <cell r="A619" t="str">
            <v>2963</v>
          </cell>
        </row>
        <row r="620">
          <cell r="A620" t="str">
            <v>2964</v>
          </cell>
        </row>
        <row r="621">
          <cell r="A621" t="str">
            <v>2965</v>
          </cell>
        </row>
        <row r="622">
          <cell r="A622" t="str">
            <v>2970</v>
          </cell>
        </row>
        <row r="623">
          <cell r="A623" t="str">
            <v>2980</v>
          </cell>
        </row>
        <row r="624">
          <cell r="A624" t="str">
            <v>2988</v>
          </cell>
        </row>
        <row r="625">
          <cell r="A625" t="str">
            <v>2998</v>
          </cell>
        </row>
        <row r="626">
          <cell r="A626" t="str">
            <v>3000</v>
          </cell>
        </row>
        <row r="627">
          <cell r="A627" t="str">
            <v>3002</v>
          </cell>
        </row>
        <row r="628">
          <cell r="A628" t="str">
            <v>3012</v>
          </cell>
        </row>
        <row r="629">
          <cell r="A629" t="str">
            <v>3022</v>
          </cell>
        </row>
        <row r="630">
          <cell r="A630" t="str">
            <v>3025</v>
          </cell>
        </row>
        <row r="631">
          <cell r="A631" t="str">
            <v>3027</v>
          </cell>
        </row>
        <row r="632">
          <cell r="A632" t="str">
            <v>3030</v>
          </cell>
        </row>
        <row r="633">
          <cell r="A633" t="str">
            <v>3032</v>
          </cell>
        </row>
        <row r="634">
          <cell r="A634" t="str">
            <v>3046</v>
          </cell>
        </row>
        <row r="635">
          <cell r="A635" t="str">
            <v>3050</v>
          </cell>
        </row>
        <row r="636">
          <cell r="A636" t="str">
            <v>3054</v>
          </cell>
        </row>
        <row r="637">
          <cell r="A637" t="str">
            <v>3066</v>
          </cell>
        </row>
        <row r="638">
          <cell r="A638" t="str">
            <v>3070</v>
          </cell>
        </row>
        <row r="639">
          <cell r="A639" t="str">
            <v>3074</v>
          </cell>
        </row>
        <row r="640">
          <cell r="A640" t="str">
            <v>3078</v>
          </cell>
        </row>
        <row r="641">
          <cell r="A641" t="str">
            <v>3088</v>
          </cell>
        </row>
        <row r="642">
          <cell r="A642" t="str">
            <v>3090</v>
          </cell>
        </row>
        <row r="643">
          <cell r="A643" t="str">
            <v>3099</v>
          </cell>
        </row>
        <row r="644">
          <cell r="A644" t="str">
            <v>3102</v>
          </cell>
        </row>
        <row r="645">
          <cell r="A645" t="str">
            <v>3104</v>
          </cell>
        </row>
        <row r="646">
          <cell r="A646" t="str">
            <v>3105</v>
          </cell>
        </row>
        <row r="647">
          <cell r="A647" t="str">
            <v>3106</v>
          </cell>
        </row>
        <row r="648">
          <cell r="A648" t="str">
            <v>3108</v>
          </cell>
        </row>
        <row r="649">
          <cell r="A649" t="str">
            <v>3110</v>
          </cell>
        </row>
        <row r="650">
          <cell r="A650" t="str">
            <v>3130</v>
          </cell>
        </row>
        <row r="651">
          <cell r="A651" t="str">
            <v>3134</v>
          </cell>
        </row>
        <row r="652">
          <cell r="A652" t="str">
            <v>3138</v>
          </cell>
        </row>
        <row r="653">
          <cell r="A653" t="str">
            <v>3144</v>
          </cell>
        </row>
        <row r="654">
          <cell r="A654" t="str">
            <v>3162</v>
          </cell>
        </row>
        <row r="655">
          <cell r="A655" t="str">
            <v>3172</v>
          </cell>
        </row>
        <row r="656">
          <cell r="A656" t="str">
            <v>3175</v>
          </cell>
        </row>
        <row r="657">
          <cell r="A657" t="str">
            <v>3182</v>
          </cell>
        </row>
        <row r="658">
          <cell r="A658" t="str">
            <v>3192</v>
          </cell>
        </row>
        <row r="659">
          <cell r="A659" t="str">
            <v>3194</v>
          </cell>
        </row>
        <row r="660">
          <cell r="A660" t="str">
            <v>3196</v>
          </cell>
        </row>
        <row r="661">
          <cell r="A661" t="str">
            <v>3201</v>
          </cell>
        </row>
        <row r="662">
          <cell r="A662" t="str">
            <v>3206</v>
          </cell>
        </row>
        <row r="663">
          <cell r="A663" t="str">
            <v>3216</v>
          </cell>
        </row>
        <row r="664">
          <cell r="A664" t="str">
            <v>3218</v>
          </cell>
        </row>
        <row r="665">
          <cell r="A665" t="str">
            <v>3220</v>
          </cell>
        </row>
        <row r="666">
          <cell r="A666" t="str">
            <v>3224</v>
          </cell>
        </row>
        <row r="667">
          <cell r="A667" t="str">
            <v>3226</v>
          </cell>
        </row>
        <row r="668">
          <cell r="A668" t="str">
            <v>3228</v>
          </cell>
        </row>
        <row r="669">
          <cell r="A669" t="str">
            <v>3234</v>
          </cell>
        </row>
        <row r="670">
          <cell r="A670" t="str">
            <v>3236</v>
          </cell>
        </row>
        <row r="671">
          <cell r="A671" t="str">
            <v>3238</v>
          </cell>
        </row>
        <row r="672">
          <cell r="A672" t="str">
            <v>3241</v>
          </cell>
        </row>
        <row r="673">
          <cell r="A673" t="str">
            <v>3244</v>
          </cell>
        </row>
        <row r="674">
          <cell r="A674" t="str">
            <v>3250</v>
          </cell>
        </row>
        <row r="675">
          <cell r="A675" t="str">
            <v>3262</v>
          </cell>
        </row>
        <row r="676">
          <cell r="A676" t="str">
            <v>3272</v>
          </cell>
        </row>
        <row r="677">
          <cell r="A677" t="str">
            <v>3281</v>
          </cell>
        </row>
        <row r="678">
          <cell r="A678" t="str">
            <v>3286</v>
          </cell>
        </row>
        <row r="679">
          <cell r="A679" t="str">
            <v>3296</v>
          </cell>
        </row>
        <row r="680">
          <cell r="A680" t="str">
            <v>3306</v>
          </cell>
        </row>
        <row r="681">
          <cell r="A681" t="str">
            <v>3320</v>
          </cell>
        </row>
        <row r="682">
          <cell r="A682" t="str">
            <v>3326</v>
          </cell>
        </row>
        <row r="683">
          <cell r="A683" t="str">
            <v>3330</v>
          </cell>
        </row>
        <row r="684">
          <cell r="A684" t="str">
            <v>3340</v>
          </cell>
        </row>
        <row r="685">
          <cell r="A685" t="str">
            <v>3350</v>
          </cell>
        </row>
        <row r="686">
          <cell r="A686" t="str">
            <v>3354</v>
          </cell>
        </row>
        <row r="687">
          <cell r="A687" t="str">
            <v>3360</v>
          </cell>
        </row>
        <row r="688">
          <cell r="A688" t="str">
            <v>3362</v>
          </cell>
        </row>
        <row r="689">
          <cell r="A689" t="str">
            <v>3378</v>
          </cell>
        </row>
        <row r="690">
          <cell r="A690" t="str">
            <v>3385</v>
          </cell>
        </row>
        <row r="691">
          <cell r="A691" t="str">
            <v>3392</v>
          </cell>
        </row>
        <row r="692">
          <cell r="A692" t="str">
            <v>3398</v>
          </cell>
        </row>
        <row r="693">
          <cell r="A693" t="str">
            <v>3399</v>
          </cell>
        </row>
        <row r="694">
          <cell r="A694" t="str">
            <v>3426</v>
          </cell>
        </row>
        <row r="695">
          <cell r="A695" t="str">
            <v>3439</v>
          </cell>
        </row>
        <row r="696">
          <cell r="A696" t="str">
            <v>3450</v>
          </cell>
        </row>
        <row r="697">
          <cell r="A697" t="str">
            <v>3460</v>
          </cell>
        </row>
        <row r="698">
          <cell r="A698" t="str">
            <v>3464</v>
          </cell>
        </row>
        <row r="699">
          <cell r="A699" t="str">
            <v>3468</v>
          </cell>
        </row>
        <row r="700">
          <cell r="A700" t="str">
            <v>3470</v>
          </cell>
        </row>
        <row r="701">
          <cell r="A701" t="str">
            <v>3471</v>
          </cell>
        </row>
        <row r="702">
          <cell r="A702" t="str">
            <v>3472</v>
          </cell>
        </row>
        <row r="703">
          <cell r="A703" t="str">
            <v>3475</v>
          </cell>
        </row>
        <row r="704">
          <cell r="A704" t="str">
            <v>3478</v>
          </cell>
        </row>
        <row r="705">
          <cell r="A705" t="str">
            <v>3482</v>
          </cell>
        </row>
        <row r="706">
          <cell r="A706" t="str">
            <v>3488</v>
          </cell>
        </row>
        <row r="707">
          <cell r="A707" t="str">
            <v>3499</v>
          </cell>
        </row>
        <row r="708">
          <cell r="A708" t="str">
            <v>3502</v>
          </cell>
        </row>
        <row r="709">
          <cell r="A709" t="str">
            <v>3512</v>
          </cell>
        </row>
        <row r="710">
          <cell r="A710" t="str">
            <v>3522</v>
          </cell>
        </row>
        <row r="711">
          <cell r="A711" t="str">
            <v>3536</v>
          </cell>
        </row>
        <row r="712">
          <cell r="A712" t="str">
            <v>3539</v>
          </cell>
        </row>
        <row r="713">
          <cell r="A713" t="str">
            <v>3542</v>
          </cell>
        </row>
        <row r="714">
          <cell r="A714" t="str">
            <v>3546</v>
          </cell>
        </row>
        <row r="715">
          <cell r="A715" t="str">
            <v>3556</v>
          </cell>
        </row>
        <row r="716">
          <cell r="A716" t="str">
            <v>3570</v>
          </cell>
        </row>
        <row r="717">
          <cell r="A717" t="str">
            <v>3571</v>
          </cell>
        </row>
        <row r="718">
          <cell r="A718" t="str">
            <v>3578</v>
          </cell>
        </row>
        <row r="719">
          <cell r="A719" t="str">
            <v>3582</v>
          </cell>
        </row>
        <row r="720">
          <cell r="A720" t="str">
            <v>3584</v>
          </cell>
        </row>
        <row r="721">
          <cell r="A721" t="str">
            <v>3585</v>
          </cell>
        </row>
        <row r="722">
          <cell r="A722" t="str">
            <v>3586</v>
          </cell>
        </row>
        <row r="723">
          <cell r="A723" t="str">
            <v>3589</v>
          </cell>
        </row>
        <row r="724">
          <cell r="A724" t="str">
            <v>3592</v>
          </cell>
        </row>
        <row r="725">
          <cell r="A725" t="str">
            <v>3600</v>
          </cell>
        </row>
        <row r="726">
          <cell r="A726" t="str">
            <v>3604</v>
          </cell>
        </row>
        <row r="727">
          <cell r="A727" t="str">
            <v>3605</v>
          </cell>
        </row>
        <row r="728">
          <cell r="A728" t="str">
            <v>3610</v>
          </cell>
        </row>
        <row r="729">
          <cell r="A729" t="str">
            <v>3614</v>
          </cell>
        </row>
        <row r="730">
          <cell r="A730" t="str">
            <v>3620</v>
          </cell>
        </row>
        <row r="731">
          <cell r="A731" t="str">
            <v>3622</v>
          </cell>
        </row>
        <row r="732">
          <cell r="A732" t="str">
            <v>3624</v>
          </cell>
        </row>
        <row r="733">
          <cell r="A733" t="str">
            <v>3628</v>
          </cell>
        </row>
        <row r="734">
          <cell r="A734" t="str">
            <v>3639</v>
          </cell>
        </row>
        <row r="735">
          <cell r="A735" t="str">
            <v>3641</v>
          </cell>
        </row>
        <row r="736">
          <cell r="A736" t="str">
            <v>3647</v>
          </cell>
        </row>
        <row r="737">
          <cell r="A737" t="str">
            <v>3648</v>
          </cell>
        </row>
        <row r="738">
          <cell r="A738" t="str">
            <v>3649</v>
          </cell>
        </row>
        <row r="739">
          <cell r="A739" t="str">
            <v>3655</v>
          </cell>
        </row>
        <row r="740">
          <cell r="A740" t="str">
            <v>3672</v>
          </cell>
        </row>
        <row r="741">
          <cell r="A741" t="str">
            <v>3681</v>
          </cell>
        </row>
        <row r="742">
          <cell r="A742" t="str">
            <v>3690</v>
          </cell>
        </row>
        <row r="743">
          <cell r="A743" t="str">
            <v>3694</v>
          </cell>
        </row>
        <row r="744">
          <cell r="A744" t="str">
            <v>3697</v>
          </cell>
        </row>
        <row r="745">
          <cell r="A745" t="str">
            <v>3698</v>
          </cell>
        </row>
        <row r="746">
          <cell r="A746" t="str">
            <v>3704</v>
          </cell>
        </row>
        <row r="747">
          <cell r="A747" t="str">
            <v>3710</v>
          </cell>
        </row>
        <row r="748">
          <cell r="A748" t="str">
            <v>3724</v>
          </cell>
        </row>
        <row r="749">
          <cell r="A749" t="str">
            <v>3726</v>
          </cell>
        </row>
        <row r="750">
          <cell r="A750" t="str">
            <v>3729</v>
          </cell>
        </row>
        <row r="751">
          <cell r="A751" t="str">
            <v>3746</v>
          </cell>
        </row>
        <row r="752">
          <cell r="A752" t="str">
            <v>3758</v>
          </cell>
        </row>
        <row r="753">
          <cell r="A753" t="str">
            <v>3760</v>
          </cell>
        </row>
        <row r="754">
          <cell r="A754" t="str">
            <v>3778</v>
          </cell>
        </row>
        <row r="755">
          <cell r="A755" t="str">
            <v>3787</v>
          </cell>
        </row>
        <row r="756">
          <cell r="A756" t="str">
            <v>3791</v>
          </cell>
        </row>
        <row r="757">
          <cell r="A757" t="str">
            <v>3792</v>
          </cell>
        </row>
        <row r="758">
          <cell r="A758" t="str">
            <v>3802</v>
          </cell>
        </row>
        <row r="759">
          <cell r="A759" t="str">
            <v>3806</v>
          </cell>
        </row>
        <row r="760">
          <cell r="A760" t="str">
            <v>3846</v>
          </cell>
        </row>
        <row r="761">
          <cell r="A761" t="str">
            <v>3847</v>
          </cell>
        </row>
        <row r="762">
          <cell r="A762" t="str">
            <v>3850</v>
          </cell>
        </row>
        <row r="763">
          <cell r="A763" t="str">
            <v>3860</v>
          </cell>
        </row>
        <row r="764">
          <cell r="A764" t="str">
            <v>3862</v>
          </cell>
        </row>
        <row r="765">
          <cell r="A765" t="str">
            <v>3863</v>
          </cell>
        </row>
        <row r="766">
          <cell r="A766" t="str">
            <v>3870</v>
          </cell>
        </row>
        <row r="767">
          <cell r="A767" t="str">
            <v>3880</v>
          </cell>
        </row>
        <row r="768">
          <cell r="A768" t="str">
            <v>3882</v>
          </cell>
        </row>
        <row r="769">
          <cell r="A769" t="str">
            <v>3890</v>
          </cell>
        </row>
        <row r="770">
          <cell r="A770" t="str">
            <v>3900</v>
          </cell>
        </row>
        <row r="771">
          <cell r="A771" t="str">
            <v>3920</v>
          </cell>
        </row>
        <row r="772">
          <cell r="A772" t="str">
            <v>3924</v>
          </cell>
        </row>
        <row r="773">
          <cell r="A773" t="str">
            <v>3926</v>
          </cell>
        </row>
        <row r="774">
          <cell r="A774" t="str">
            <v>3928</v>
          </cell>
        </row>
        <row r="775">
          <cell r="A775" t="str">
            <v>3930</v>
          </cell>
        </row>
        <row r="776">
          <cell r="A776" t="str">
            <v>3931</v>
          </cell>
        </row>
        <row r="777">
          <cell r="A777" t="str">
            <v>3940</v>
          </cell>
        </row>
        <row r="778">
          <cell r="A778" t="str">
            <v>3945</v>
          </cell>
        </row>
        <row r="779">
          <cell r="A779" t="str">
            <v>3950</v>
          </cell>
        </row>
        <row r="780">
          <cell r="A780" t="str">
            <v>3958</v>
          </cell>
        </row>
        <row r="781">
          <cell r="A781" t="str">
            <v>3961</v>
          </cell>
        </row>
        <row r="782">
          <cell r="A782" t="str">
            <v>3962</v>
          </cell>
        </row>
        <row r="783">
          <cell r="A783" t="str">
            <v>3967</v>
          </cell>
        </row>
        <row r="784">
          <cell r="A784" t="str">
            <v>3976</v>
          </cell>
        </row>
        <row r="785">
          <cell r="A785" t="str">
            <v>3980</v>
          </cell>
        </row>
        <row r="786">
          <cell r="A786" t="str">
            <v>3985</v>
          </cell>
        </row>
        <row r="787">
          <cell r="A787" t="str">
            <v>3987</v>
          </cell>
        </row>
        <row r="788">
          <cell r="A788" t="str">
            <v>3988</v>
          </cell>
        </row>
        <row r="789">
          <cell r="A789" t="str">
            <v>3990</v>
          </cell>
        </row>
        <row r="790">
          <cell r="A790" t="str">
            <v>3995</v>
          </cell>
        </row>
        <row r="791">
          <cell r="A791" t="str">
            <v>3997</v>
          </cell>
        </row>
        <row r="792">
          <cell r="A792" t="str">
            <v>4000</v>
          </cell>
        </row>
        <row r="793">
          <cell r="A793" t="str">
            <v>4024</v>
          </cell>
        </row>
        <row r="794">
          <cell r="A794" t="str">
            <v>4044</v>
          </cell>
        </row>
        <row r="795">
          <cell r="A795" t="str">
            <v>4045</v>
          </cell>
        </row>
        <row r="796">
          <cell r="A796" t="str">
            <v>4048</v>
          </cell>
        </row>
        <row r="797">
          <cell r="A797" t="str">
            <v>4058</v>
          </cell>
        </row>
        <row r="798">
          <cell r="A798" t="str">
            <v>4062</v>
          </cell>
        </row>
        <row r="799">
          <cell r="A799" t="str">
            <v>4069</v>
          </cell>
        </row>
        <row r="800">
          <cell r="A800" t="str">
            <v>4070</v>
          </cell>
        </row>
        <row r="801">
          <cell r="A801" t="str">
            <v>4074</v>
          </cell>
        </row>
        <row r="802">
          <cell r="A802" t="str">
            <v>4076</v>
          </cell>
        </row>
        <row r="803">
          <cell r="A803" t="str">
            <v>4078</v>
          </cell>
        </row>
        <row r="804">
          <cell r="A804" t="str">
            <v>4080</v>
          </cell>
        </row>
        <row r="805">
          <cell r="A805" t="str">
            <v>4084</v>
          </cell>
        </row>
        <row r="806">
          <cell r="A806" t="str">
            <v>4085</v>
          </cell>
        </row>
        <row r="807">
          <cell r="A807" t="str">
            <v>4090</v>
          </cell>
        </row>
        <row r="808">
          <cell r="A808" t="str">
            <v>4100</v>
          </cell>
        </row>
        <row r="809">
          <cell r="A809" t="str">
            <v>4102</v>
          </cell>
        </row>
        <row r="810">
          <cell r="A810" t="str">
            <v>4108</v>
          </cell>
        </row>
        <row r="811">
          <cell r="A811" t="str">
            <v>4124</v>
          </cell>
        </row>
        <row r="812">
          <cell r="A812" t="str">
            <v>4128</v>
          </cell>
        </row>
        <row r="813">
          <cell r="A813" t="str">
            <v>4138</v>
          </cell>
        </row>
        <row r="814">
          <cell r="A814" t="str">
            <v>4140</v>
          </cell>
        </row>
        <row r="815">
          <cell r="A815" t="str">
            <v>4148</v>
          </cell>
        </row>
        <row r="816">
          <cell r="A816" t="str">
            <v>4158</v>
          </cell>
        </row>
        <row r="817">
          <cell r="A817" t="str">
            <v>4160</v>
          </cell>
        </row>
        <row r="818">
          <cell r="A818" t="str">
            <v>4162</v>
          </cell>
        </row>
        <row r="819">
          <cell r="A819" t="str">
            <v>4172</v>
          </cell>
        </row>
        <row r="820">
          <cell r="A820" t="str">
            <v>4182</v>
          </cell>
        </row>
        <row r="821">
          <cell r="A821" t="str">
            <v>4187</v>
          </cell>
        </row>
        <row r="822">
          <cell r="A822" t="str">
            <v>4190</v>
          </cell>
        </row>
        <row r="823">
          <cell r="A823" t="str">
            <v>4202</v>
          </cell>
        </row>
        <row r="824">
          <cell r="A824" t="str">
            <v>4212</v>
          </cell>
        </row>
        <row r="825">
          <cell r="A825" t="str">
            <v>4213</v>
          </cell>
        </row>
        <row r="826">
          <cell r="A826" t="str">
            <v>4216</v>
          </cell>
        </row>
        <row r="827">
          <cell r="A827" t="str">
            <v>4227</v>
          </cell>
        </row>
        <row r="828">
          <cell r="A828" t="str">
            <v>4231</v>
          </cell>
        </row>
        <row r="829">
          <cell r="A829" t="str">
            <v>4251</v>
          </cell>
        </row>
        <row r="830">
          <cell r="A830" t="str">
            <v>4252</v>
          </cell>
        </row>
        <row r="831">
          <cell r="A831" t="str">
            <v>4254</v>
          </cell>
        </row>
        <row r="832">
          <cell r="A832" t="str">
            <v>4258</v>
          </cell>
        </row>
        <row r="833">
          <cell r="A833" t="str">
            <v>4270</v>
          </cell>
        </row>
        <row r="834">
          <cell r="A834" t="str">
            <v>4271</v>
          </cell>
        </row>
        <row r="835">
          <cell r="A835" t="str">
            <v>4276</v>
          </cell>
        </row>
        <row r="836">
          <cell r="A836" t="str">
            <v>4277</v>
          </cell>
        </row>
        <row r="837">
          <cell r="A837" t="str">
            <v>4278</v>
          </cell>
        </row>
        <row r="838">
          <cell r="A838" t="str">
            <v>4280</v>
          </cell>
        </row>
        <row r="839">
          <cell r="A839" t="str">
            <v>4282</v>
          </cell>
        </row>
        <row r="840">
          <cell r="A840" t="str">
            <v>4292</v>
          </cell>
        </row>
        <row r="841">
          <cell r="A841" t="str">
            <v>4302</v>
          </cell>
        </row>
        <row r="842">
          <cell r="A842" t="str">
            <v>4306</v>
          </cell>
        </row>
        <row r="843">
          <cell r="A843" t="str">
            <v>4316</v>
          </cell>
        </row>
        <row r="844">
          <cell r="A844" t="str">
            <v>4332</v>
          </cell>
        </row>
        <row r="845">
          <cell r="A845" t="str">
            <v>4333</v>
          </cell>
        </row>
        <row r="846">
          <cell r="A846" t="str">
            <v>4334</v>
          </cell>
        </row>
        <row r="847">
          <cell r="A847" t="str">
            <v>4346</v>
          </cell>
        </row>
        <row r="848">
          <cell r="A848" t="str">
            <v>4356</v>
          </cell>
        </row>
        <row r="849">
          <cell r="A849" t="str">
            <v>4358</v>
          </cell>
        </row>
        <row r="850">
          <cell r="A850" t="str">
            <v>4369</v>
          </cell>
        </row>
        <row r="851">
          <cell r="A851" t="str">
            <v>4376</v>
          </cell>
        </row>
        <row r="852">
          <cell r="A852" t="str">
            <v>4378</v>
          </cell>
        </row>
        <row r="853">
          <cell r="A853" t="str">
            <v>4379</v>
          </cell>
        </row>
        <row r="854">
          <cell r="A854" t="str">
            <v>4380</v>
          </cell>
        </row>
        <row r="855">
          <cell r="A855" t="str">
            <v>4381</v>
          </cell>
        </row>
        <row r="856">
          <cell r="A856" t="str">
            <v>4385</v>
          </cell>
        </row>
        <row r="857">
          <cell r="A857" t="str">
            <v>4386</v>
          </cell>
        </row>
        <row r="858">
          <cell r="A858" t="str">
            <v>4394</v>
          </cell>
        </row>
        <row r="859">
          <cell r="A859" t="str">
            <v>4402</v>
          </cell>
        </row>
        <row r="860">
          <cell r="A860" t="str">
            <v>4403</v>
          </cell>
        </row>
        <row r="861">
          <cell r="A861" t="str">
            <v>4404</v>
          </cell>
        </row>
        <row r="862">
          <cell r="A862" t="str">
            <v>4408</v>
          </cell>
        </row>
        <row r="863">
          <cell r="A863" t="str">
            <v>4410</v>
          </cell>
        </row>
        <row r="864">
          <cell r="A864" t="str">
            <v>4422</v>
          </cell>
        </row>
        <row r="865">
          <cell r="A865" t="str">
            <v>4424</v>
          </cell>
        </row>
        <row r="866">
          <cell r="A866" t="str">
            <v>4425</v>
          </cell>
        </row>
        <row r="867">
          <cell r="A867" t="str">
            <v>4426</v>
          </cell>
        </row>
        <row r="868">
          <cell r="A868" t="str">
            <v>4438</v>
          </cell>
        </row>
        <row r="869">
          <cell r="A869" t="str">
            <v>4439</v>
          </cell>
        </row>
        <row r="870">
          <cell r="A870" t="str">
            <v>4444</v>
          </cell>
        </row>
        <row r="871">
          <cell r="A871" t="str">
            <v>4447</v>
          </cell>
        </row>
        <row r="872">
          <cell r="A872" t="str">
            <v>4448</v>
          </cell>
        </row>
        <row r="873">
          <cell r="A873" t="str">
            <v>4450</v>
          </cell>
        </row>
        <row r="874">
          <cell r="A874" t="str">
            <v>4456</v>
          </cell>
        </row>
        <row r="875">
          <cell r="A875" t="str">
            <v>4458</v>
          </cell>
        </row>
        <row r="876">
          <cell r="A876" t="str">
            <v>4465</v>
          </cell>
        </row>
        <row r="877">
          <cell r="A877" t="str">
            <v>4474</v>
          </cell>
        </row>
        <row r="878">
          <cell r="A878" t="str">
            <v>4478</v>
          </cell>
        </row>
        <row r="879">
          <cell r="A879" t="str">
            <v>4488</v>
          </cell>
        </row>
        <row r="880">
          <cell r="A880" t="str">
            <v>4492</v>
          </cell>
        </row>
        <row r="881">
          <cell r="A881" t="str">
            <v>4494</v>
          </cell>
        </row>
        <row r="882">
          <cell r="A882" t="str">
            <v>4495</v>
          </cell>
        </row>
        <row r="883">
          <cell r="A883" t="str">
            <v>4496</v>
          </cell>
        </row>
        <row r="884">
          <cell r="A884" t="str">
            <v>4498</v>
          </cell>
        </row>
        <row r="885">
          <cell r="A885" t="str">
            <v>4502</v>
          </cell>
        </row>
        <row r="886">
          <cell r="A886" t="str">
            <v>4504</v>
          </cell>
        </row>
        <row r="887">
          <cell r="A887" t="str">
            <v>4506</v>
          </cell>
        </row>
        <row r="888">
          <cell r="A888" t="str">
            <v>4507</v>
          </cell>
        </row>
        <row r="889">
          <cell r="A889" t="str">
            <v>4510</v>
          </cell>
        </row>
        <row r="890">
          <cell r="A890" t="str">
            <v>4516</v>
          </cell>
        </row>
        <row r="891">
          <cell r="A891" t="str">
            <v>4526</v>
          </cell>
        </row>
        <row r="892">
          <cell r="A892" t="str">
            <v>4530</v>
          </cell>
        </row>
        <row r="893">
          <cell r="A893" t="str">
            <v>4536</v>
          </cell>
        </row>
        <row r="894">
          <cell r="A894" t="str">
            <v>4546</v>
          </cell>
        </row>
        <row r="895">
          <cell r="A895" t="str">
            <v>4548</v>
          </cell>
        </row>
        <row r="896">
          <cell r="A896" t="str">
            <v>4549</v>
          </cell>
        </row>
        <row r="897">
          <cell r="A897" t="str">
            <v>4550</v>
          </cell>
        </row>
        <row r="898">
          <cell r="A898" t="str">
            <v>4646</v>
          </cell>
        </row>
        <row r="899">
          <cell r="A899" t="str">
            <v>4656</v>
          </cell>
        </row>
        <row r="900">
          <cell r="A900" t="str">
            <v>4670</v>
          </cell>
        </row>
        <row r="901">
          <cell r="A901" t="str">
            <v>4680</v>
          </cell>
        </row>
        <row r="902">
          <cell r="A902" t="str">
            <v>4686</v>
          </cell>
        </row>
        <row r="903">
          <cell r="A903" t="str">
            <v>4690</v>
          </cell>
        </row>
        <row r="904">
          <cell r="A904" t="str">
            <v>4694</v>
          </cell>
        </row>
        <row r="905">
          <cell r="A905" t="str">
            <v>4698</v>
          </cell>
        </row>
        <row r="906">
          <cell r="A906" t="str">
            <v>4699</v>
          </cell>
        </row>
        <row r="907">
          <cell r="A907" t="str">
            <v>4700</v>
          </cell>
        </row>
        <row r="908">
          <cell r="A908" t="str">
            <v>4724</v>
          </cell>
        </row>
        <row r="909">
          <cell r="A909" t="str">
            <v>4726</v>
          </cell>
        </row>
        <row r="910">
          <cell r="A910" t="str">
            <v>4728</v>
          </cell>
        </row>
        <row r="911">
          <cell r="A911" t="str">
            <v>4730</v>
          </cell>
        </row>
        <row r="912">
          <cell r="A912" t="str">
            <v>4732</v>
          </cell>
        </row>
        <row r="913">
          <cell r="A913" t="str">
            <v>4738</v>
          </cell>
        </row>
        <row r="914">
          <cell r="A914" t="str">
            <v>4742</v>
          </cell>
        </row>
        <row r="915">
          <cell r="A915" t="str">
            <v>4762</v>
          </cell>
        </row>
        <row r="916">
          <cell r="A916" t="str">
            <v>4782</v>
          </cell>
        </row>
        <row r="917">
          <cell r="A917" t="str">
            <v>4785</v>
          </cell>
        </row>
        <row r="918">
          <cell r="A918" t="str">
            <v>4792</v>
          </cell>
        </row>
        <row r="919">
          <cell r="A919" t="str">
            <v>4793</v>
          </cell>
        </row>
        <row r="920">
          <cell r="A920" t="str">
            <v>4795</v>
          </cell>
        </row>
        <row r="921">
          <cell r="A921" t="str">
            <v>4798</v>
          </cell>
        </row>
        <row r="922">
          <cell r="A922" t="str">
            <v>4802</v>
          </cell>
        </row>
        <row r="923">
          <cell r="A923" t="str">
            <v>4830</v>
          </cell>
        </row>
        <row r="924">
          <cell r="A924" t="str">
            <v>4836</v>
          </cell>
        </row>
        <row r="925">
          <cell r="A925" t="str">
            <v>4837</v>
          </cell>
        </row>
        <row r="926">
          <cell r="A926" t="str">
            <v>4838</v>
          </cell>
        </row>
        <row r="927">
          <cell r="A927" t="str">
            <v>4841</v>
          </cell>
        </row>
        <row r="928">
          <cell r="A928" t="str">
            <v>4843</v>
          </cell>
        </row>
        <row r="929">
          <cell r="A929" t="str">
            <v>4852</v>
          </cell>
        </row>
        <row r="930">
          <cell r="A930" t="str">
            <v>4854</v>
          </cell>
        </row>
        <row r="931">
          <cell r="A931" t="str">
            <v>4860</v>
          </cell>
        </row>
        <row r="932">
          <cell r="A932" t="str">
            <v>4864</v>
          </cell>
        </row>
        <row r="933">
          <cell r="A933" t="str">
            <v>4874</v>
          </cell>
        </row>
        <row r="934">
          <cell r="A934" t="str">
            <v>4878</v>
          </cell>
        </row>
        <row r="935">
          <cell r="A935" t="str">
            <v>4899</v>
          </cell>
        </row>
        <row r="936">
          <cell r="A936" t="str">
            <v>4901</v>
          </cell>
        </row>
        <row r="937">
          <cell r="A937" t="str">
            <v>4904</v>
          </cell>
        </row>
        <row r="938">
          <cell r="A938" t="str">
            <v>4908</v>
          </cell>
        </row>
        <row r="939">
          <cell r="A939" t="str">
            <v>4942</v>
          </cell>
        </row>
        <row r="940">
          <cell r="A940" t="str">
            <v>4950</v>
          </cell>
        </row>
        <row r="941">
          <cell r="A941" t="str">
            <v>4956</v>
          </cell>
        </row>
        <row r="942">
          <cell r="A942" t="str">
            <v>4960</v>
          </cell>
        </row>
        <row r="943">
          <cell r="A943" t="str">
            <v>4970</v>
          </cell>
        </row>
        <row r="944">
          <cell r="A944" t="str">
            <v>4973</v>
          </cell>
        </row>
        <row r="945">
          <cell r="A945" t="str">
            <v>4975</v>
          </cell>
        </row>
        <row r="946">
          <cell r="A946" t="str">
            <v>4980</v>
          </cell>
        </row>
        <row r="947">
          <cell r="A947" t="str">
            <v>4986</v>
          </cell>
        </row>
        <row r="948">
          <cell r="A948" t="str">
            <v>4990</v>
          </cell>
        </row>
        <row r="949">
          <cell r="A949" t="str">
            <v>5004</v>
          </cell>
        </row>
        <row r="950">
          <cell r="A950" t="str">
            <v>5014</v>
          </cell>
        </row>
        <row r="951">
          <cell r="A951" t="str">
            <v>5015</v>
          </cell>
        </row>
        <row r="952">
          <cell r="A952" t="str">
            <v>5018</v>
          </cell>
        </row>
        <row r="953">
          <cell r="A953" t="str">
            <v>5024</v>
          </cell>
        </row>
        <row r="954">
          <cell r="A954" t="str">
            <v>5033</v>
          </cell>
        </row>
        <row r="955">
          <cell r="A955" t="str">
            <v>5036</v>
          </cell>
        </row>
        <row r="956">
          <cell r="A956" t="str">
            <v>5043</v>
          </cell>
        </row>
        <row r="957">
          <cell r="A957" t="str">
            <v>5045</v>
          </cell>
        </row>
        <row r="958">
          <cell r="A958" t="str">
            <v>5048</v>
          </cell>
        </row>
        <row r="959">
          <cell r="A959" t="str">
            <v>5050</v>
          </cell>
        </row>
        <row r="960">
          <cell r="A960" t="str">
            <v>5058</v>
          </cell>
        </row>
        <row r="961">
          <cell r="A961" t="str">
            <v>5068</v>
          </cell>
        </row>
        <row r="962">
          <cell r="A962" t="str">
            <v>5078</v>
          </cell>
        </row>
        <row r="963">
          <cell r="A963" t="str">
            <v>5090</v>
          </cell>
        </row>
        <row r="964">
          <cell r="A964" t="str">
            <v>5093</v>
          </cell>
        </row>
        <row r="965">
          <cell r="A965" t="str">
            <v>5096</v>
          </cell>
        </row>
        <row r="966">
          <cell r="A966" t="str">
            <v>5098</v>
          </cell>
        </row>
        <row r="967">
          <cell r="A967" t="str">
            <v>5100</v>
          </cell>
        </row>
        <row r="968">
          <cell r="A968" t="str">
            <v>5114</v>
          </cell>
        </row>
        <row r="969">
          <cell r="A969" t="str">
            <v>5119</v>
          </cell>
        </row>
        <row r="970">
          <cell r="A970" t="str">
            <v>5120</v>
          </cell>
        </row>
        <row r="971">
          <cell r="A971" t="str">
            <v>5121</v>
          </cell>
        </row>
        <row r="972">
          <cell r="A972" t="str">
            <v>5123</v>
          </cell>
        </row>
        <row r="973">
          <cell r="A973" t="str">
            <v>5126</v>
          </cell>
        </row>
        <row r="974">
          <cell r="A974" t="str">
            <v>5132</v>
          </cell>
        </row>
        <row r="975">
          <cell r="A975" t="str">
            <v>5136</v>
          </cell>
        </row>
        <row r="976">
          <cell r="A976" t="str">
            <v>5145</v>
          </cell>
        </row>
        <row r="977">
          <cell r="A977" t="str">
            <v>5146</v>
          </cell>
        </row>
        <row r="978">
          <cell r="A978" t="str">
            <v>5154</v>
          </cell>
        </row>
        <row r="979">
          <cell r="A979" t="str">
            <v>5158</v>
          </cell>
        </row>
        <row r="980">
          <cell r="A980" t="str">
            <v>5166</v>
          </cell>
        </row>
        <row r="981">
          <cell r="A981" t="str">
            <v>5168</v>
          </cell>
        </row>
        <row r="982">
          <cell r="A982" t="str">
            <v>5170</v>
          </cell>
        </row>
        <row r="983">
          <cell r="A983" t="str">
            <v>5180</v>
          </cell>
        </row>
        <row r="984">
          <cell r="A984" t="str">
            <v>5181</v>
          </cell>
        </row>
        <row r="985">
          <cell r="A985" t="str">
            <v>5196</v>
          </cell>
        </row>
        <row r="986">
          <cell r="A986" t="str">
            <v>5210</v>
          </cell>
        </row>
        <row r="987">
          <cell r="A987" t="str">
            <v>5221</v>
          </cell>
        </row>
        <row r="988">
          <cell r="A988" t="str">
            <v>5222</v>
          </cell>
        </row>
        <row r="989">
          <cell r="A989" t="str">
            <v>5224</v>
          </cell>
        </row>
        <row r="990">
          <cell r="A990" t="str">
            <v>5229</v>
          </cell>
        </row>
        <row r="991">
          <cell r="A991" t="str">
            <v>5233</v>
          </cell>
        </row>
        <row r="992">
          <cell r="A992" t="str">
            <v>5234</v>
          </cell>
        </row>
        <row r="993">
          <cell r="A993" t="str">
            <v>5235</v>
          </cell>
        </row>
        <row r="994">
          <cell r="A994" t="str">
            <v>5236</v>
          </cell>
        </row>
        <row r="995">
          <cell r="A995" t="str">
            <v>5238</v>
          </cell>
        </row>
        <row r="996">
          <cell r="A996" t="str">
            <v>5244</v>
          </cell>
        </row>
        <row r="997">
          <cell r="A997" t="str">
            <v>5254</v>
          </cell>
        </row>
        <row r="998">
          <cell r="A998" t="str">
            <v>5255</v>
          </cell>
        </row>
        <row r="999">
          <cell r="A999" t="str">
            <v>5258</v>
          </cell>
        </row>
        <row r="1000">
          <cell r="A1000" t="str">
            <v>5259</v>
          </cell>
        </row>
        <row r="1001">
          <cell r="A1001" t="str">
            <v>5268</v>
          </cell>
        </row>
        <row r="1002">
          <cell r="A1002" t="str">
            <v>5282</v>
          </cell>
        </row>
        <row r="1003">
          <cell r="A1003" t="str">
            <v>5284</v>
          </cell>
        </row>
        <row r="1004">
          <cell r="A1004" t="str">
            <v>5286</v>
          </cell>
        </row>
        <row r="1005">
          <cell r="A1005" t="str">
            <v>5288</v>
          </cell>
        </row>
        <row r="1006">
          <cell r="A1006" t="str">
            <v>5292</v>
          </cell>
        </row>
        <row r="1007">
          <cell r="A1007" t="str">
            <v>5298</v>
          </cell>
        </row>
        <row r="1008">
          <cell r="A1008" t="str">
            <v>5302</v>
          </cell>
        </row>
        <row r="1009">
          <cell r="A1009" t="str">
            <v>5306</v>
          </cell>
        </row>
        <row r="1010">
          <cell r="A1010" t="str">
            <v>5312</v>
          </cell>
        </row>
        <row r="1011">
          <cell r="A1011" t="str">
            <v>5316</v>
          </cell>
        </row>
        <row r="1012">
          <cell r="A1012" t="str">
            <v>5318</v>
          </cell>
        </row>
        <row r="1013">
          <cell r="A1013" t="str">
            <v>5335</v>
          </cell>
        </row>
        <row r="1014">
          <cell r="A1014" t="str">
            <v>5342</v>
          </cell>
        </row>
        <row r="1015">
          <cell r="A1015" t="str">
            <v>5350</v>
          </cell>
        </row>
        <row r="1016">
          <cell r="A1016" t="str">
            <v>5354</v>
          </cell>
        </row>
        <row r="1017">
          <cell r="A1017" t="str">
            <v>5361</v>
          </cell>
        </row>
        <row r="1018">
          <cell r="A1018" t="str">
            <v>5364</v>
          </cell>
        </row>
        <row r="1019">
          <cell r="A1019" t="str">
            <v>5368</v>
          </cell>
        </row>
        <row r="1020">
          <cell r="A1020" t="str">
            <v>5388</v>
          </cell>
        </row>
        <row r="1021">
          <cell r="A1021" t="str">
            <v>5393</v>
          </cell>
        </row>
        <row r="1022">
          <cell r="A1022" t="str">
            <v>5404</v>
          </cell>
        </row>
        <row r="1023">
          <cell r="A1023" t="str">
            <v>5405</v>
          </cell>
        </row>
        <row r="1024">
          <cell r="A1024" t="str">
            <v>5412</v>
          </cell>
        </row>
        <row r="1025">
          <cell r="A1025" t="str">
            <v>5415</v>
          </cell>
        </row>
        <row r="1026">
          <cell r="A1026" t="str">
            <v>5418</v>
          </cell>
        </row>
        <row r="1027">
          <cell r="A1027" t="str">
            <v>5422</v>
          </cell>
        </row>
        <row r="1028">
          <cell r="A1028" t="str">
            <v>5436</v>
          </cell>
        </row>
        <row r="1029">
          <cell r="A1029" t="str">
            <v>5446</v>
          </cell>
        </row>
        <row r="1030">
          <cell r="A1030" t="str">
            <v>5448</v>
          </cell>
        </row>
        <row r="1031">
          <cell r="A1031" t="str">
            <v>5450</v>
          </cell>
        </row>
        <row r="1032">
          <cell r="A1032" t="str">
            <v>5452</v>
          </cell>
        </row>
        <row r="1033">
          <cell r="A1033" t="str">
            <v>5453</v>
          </cell>
        </row>
        <row r="1034">
          <cell r="A1034" t="str">
            <v>5454</v>
          </cell>
        </row>
        <row r="1035">
          <cell r="A1035" t="str">
            <v>5460</v>
          </cell>
        </row>
        <row r="1036">
          <cell r="A1036" t="str">
            <v>5464</v>
          </cell>
        </row>
        <row r="1037">
          <cell r="A1037" t="str">
            <v>5468</v>
          </cell>
        </row>
        <row r="1038">
          <cell r="A1038" t="str">
            <v>5472</v>
          </cell>
        </row>
        <row r="1039">
          <cell r="A1039" t="str">
            <v>5498</v>
          </cell>
        </row>
        <row r="1040">
          <cell r="A1040" t="str">
            <v>5506</v>
          </cell>
        </row>
        <row r="1041">
          <cell r="A1041" t="str">
            <v>5507</v>
          </cell>
        </row>
        <row r="1042">
          <cell r="A1042" t="str">
            <v>5524</v>
          </cell>
        </row>
        <row r="1043">
          <cell r="A1043" t="str">
            <v>5572</v>
          </cell>
        </row>
        <row r="1044">
          <cell r="A1044" t="str">
            <v>5574</v>
          </cell>
        </row>
        <row r="1045">
          <cell r="A1045" t="str">
            <v>5576</v>
          </cell>
        </row>
        <row r="1046">
          <cell r="A1046" t="str">
            <v>5577</v>
          </cell>
        </row>
        <row r="1047">
          <cell r="A1047" t="str">
            <v>5578</v>
          </cell>
        </row>
        <row r="1048">
          <cell r="A1048" t="str">
            <v>5579</v>
          </cell>
        </row>
        <row r="1049">
          <cell r="A1049" t="str">
            <v>5580</v>
          </cell>
        </row>
        <row r="1050">
          <cell r="A1050" t="str">
            <v>5602</v>
          </cell>
        </row>
        <row r="1051">
          <cell r="A1051" t="str">
            <v>5604</v>
          </cell>
        </row>
        <row r="1052">
          <cell r="A1052" t="str">
            <v>5605</v>
          </cell>
        </row>
        <row r="1053">
          <cell r="A1053" t="str">
            <v>5606</v>
          </cell>
        </row>
        <row r="1054">
          <cell r="A1054" t="str">
            <v>5607</v>
          </cell>
        </row>
        <row r="1055">
          <cell r="A1055" t="str">
            <v>5608</v>
          </cell>
        </row>
        <row r="1056">
          <cell r="A1056" t="str">
            <v>5610</v>
          </cell>
        </row>
        <row r="1057">
          <cell r="A1057" t="str">
            <v>5615</v>
          </cell>
        </row>
        <row r="1058">
          <cell r="A1058" t="str">
            <v>5617</v>
          </cell>
        </row>
        <row r="1059">
          <cell r="A1059" t="str">
            <v>5620</v>
          </cell>
        </row>
        <row r="1060">
          <cell r="A1060" t="str">
            <v>5621</v>
          </cell>
        </row>
        <row r="1061">
          <cell r="A1061" t="str">
            <v>5623</v>
          </cell>
        </row>
        <row r="1062">
          <cell r="A1062" t="str">
            <v>5644</v>
          </cell>
        </row>
        <row r="1063">
          <cell r="A1063" t="str">
            <v>5656</v>
          </cell>
        </row>
        <row r="1064">
          <cell r="A1064" t="str">
            <v>5660</v>
          </cell>
        </row>
        <row r="1065">
          <cell r="A1065" t="str">
            <v>5666</v>
          </cell>
        </row>
        <row r="1066">
          <cell r="A1066" t="str">
            <v>5670</v>
          </cell>
        </row>
        <row r="1067">
          <cell r="A1067" t="str">
            <v>5685</v>
          </cell>
        </row>
        <row r="1068">
          <cell r="A1068" t="str">
            <v>5688</v>
          </cell>
        </row>
        <row r="1069">
          <cell r="A1069" t="str">
            <v>5702</v>
          </cell>
        </row>
        <row r="1070">
          <cell r="A1070" t="str">
            <v>5704</v>
          </cell>
        </row>
        <row r="1071">
          <cell r="A1071" t="str">
            <v>5706</v>
          </cell>
        </row>
        <row r="1072">
          <cell r="A1072" t="str">
            <v>5716</v>
          </cell>
        </row>
        <row r="1073">
          <cell r="A1073" t="str">
            <v>5722</v>
          </cell>
        </row>
        <row r="1074">
          <cell r="A1074" t="str">
            <v>5726</v>
          </cell>
        </row>
        <row r="1075">
          <cell r="A1075" t="str">
            <v>5730</v>
          </cell>
        </row>
        <row r="1076">
          <cell r="A1076" t="str">
            <v>5742</v>
          </cell>
        </row>
        <row r="1077">
          <cell r="A1077" t="str">
            <v>5744</v>
          </cell>
        </row>
        <row r="1078">
          <cell r="A1078" t="str">
            <v>5745</v>
          </cell>
        </row>
        <row r="1079">
          <cell r="A1079" t="str">
            <v>5750</v>
          </cell>
        </row>
        <row r="1080">
          <cell r="A1080" t="str">
            <v>5751</v>
          </cell>
        </row>
        <row r="1081">
          <cell r="A1081" t="str">
            <v>5752</v>
          </cell>
        </row>
        <row r="1082">
          <cell r="A1082" t="str">
            <v>5754</v>
          </cell>
        </row>
        <row r="1083">
          <cell r="A1083" t="str">
            <v>5758</v>
          </cell>
        </row>
        <row r="1084">
          <cell r="A1084" t="str">
            <v>5762</v>
          </cell>
        </row>
        <row r="1085">
          <cell r="A1085" t="str">
            <v>5777</v>
          </cell>
        </row>
        <row r="1086">
          <cell r="A1086" t="str">
            <v>5779</v>
          </cell>
        </row>
        <row r="1087">
          <cell r="A1087" t="str">
            <v>5802</v>
          </cell>
        </row>
        <row r="1088">
          <cell r="A1088" t="str">
            <v>5806</v>
          </cell>
        </row>
        <row r="1089">
          <cell r="A1089" t="str">
            <v>5814</v>
          </cell>
        </row>
        <row r="1090">
          <cell r="A1090" t="str">
            <v>5816</v>
          </cell>
        </row>
        <row r="1091">
          <cell r="A1091" t="str">
            <v>5826</v>
          </cell>
        </row>
        <row r="1092">
          <cell r="A1092" t="str">
            <v>5828</v>
          </cell>
        </row>
        <row r="1093">
          <cell r="A1093" t="str">
            <v>5834</v>
          </cell>
        </row>
        <row r="1094">
          <cell r="A1094" t="str">
            <v>5836</v>
          </cell>
        </row>
        <row r="1095">
          <cell r="A1095" t="str">
            <v>5838</v>
          </cell>
        </row>
        <row r="1096">
          <cell r="A1096" t="str">
            <v>5841</v>
          </cell>
        </row>
        <row r="1097">
          <cell r="A1097" t="str">
            <v>5842</v>
          </cell>
        </row>
        <row r="1098">
          <cell r="A1098" t="str">
            <v>5843</v>
          </cell>
        </row>
        <row r="1099">
          <cell r="A1099" t="str">
            <v>5844</v>
          </cell>
        </row>
        <row r="1100">
          <cell r="A1100" t="str">
            <v>5850</v>
          </cell>
        </row>
        <row r="1101">
          <cell r="A1101" t="str">
            <v>5851</v>
          </cell>
        </row>
        <row r="1102">
          <cell r="A1102" t="str">
            <v>5854</v>
          </cell>
        </row>
        <row r="1103">
          <cell r="A1103" t="str">
            <v>5864</v>
          </cell>
        </row>
        <row r="1104">
          <cell r="A1104" t="str">
            <v>5870</v>
          </cell>
        </row>
        <row r="1105">
          <cell r="A1105" t="str">
            <v>5878</v>
          </cell>
        </row>
        <row r="1106">
          <cell r="A1106" t="str">
            <v>5880</v>
          </cell>
        </row>
        <row r="1107">
          <cell r="A1107" t="str">
            <v>5888</v>
          </cell>
        </row>
        <row r="1108">
          <cell r="A1108" t="str">
            <v>5892</v>
          </cell>
        </row>
        <row r="1109">
          <cell r="A1109" t="str">
            <v>5896</v>
          </cell>
        </row>
        <row r="1110">
          <cell r="A1110" t="str">
            <v>5897</v>
          </cell>
        </row>
        <row r="1111">
          <cell r="A1111" t="str">
            <v>5902</v>
          </cell>
        </row>
        <row r="1112">
          <cell r="A1112" t="str">
            <v>5916</v>
          </cell>
        </row>
        <row r="1113">
          <cell r="A1113" t="str">
            <v>5917</v>
          </cell>
        </row>
        <row r="1114">
          <cell r="A1114" t="str">
            <v>5934</v>
          </cell>
        </row>
        <row r="1115">
          <cell r="A1115" t="str">
            <v>5944</v>
          </cell>
        </row>
        <row r="1116">
          <cell r="A1116" t="str">
            <v>5948</v>
          </cell>
        </row>
        <row r="1117">
          <cell r="A1117" t="str">
            <v>5957</v>
          </cell>
        </row>
        <row r="1118">
          <cell r="A1118" t="str">
            <v>5958</v>
          </cell>
        </row>
        <row r="1119">
          <cell r="A1119" t="str">
            <v>5962</v>
          </cell>
        </row>
        <row r="1120">
          <cell r="A1120" t="str">
            <v>5972</v>
          </cell>
        </row>
        <row r="1121">
          <cell r="A1121" t="str">
            <v>5982</v>
          </cell>
        </row>
        <row r="1122">
          <cell r="A1122" t="str">
            <v>5985</v>
          </cell>
        </row>
        <row r="1123">
          <cell r="A1123" t="str">
            <v>5988</v>
          </cell>
        </row>
        <row r="1124">
          <cell r="A1124" t="str">
            <v>5990</v>
          </cell>
        </row>
        <row r="1125">
          <cell r="A1125" t="str">
            <v>5992</v>
          </cell>
        </row>
        <row r="1126">
          <cell r="A1126" t="str">
            <v>5994</v>
          </cell>
        </row>
        <row r="1127">
          <cell r="A1127" t="str">
            <v>5995</v>
          </cell>
        </row>
        <row r="1128">
          <cell r="A1128" t="str">
            <v>5997</v>
          </cell>
        </row>
        <row r="1129">
          <cell r="A1129" t="str">
            <v>5999</v>
          </cell>
        </row>
        <row r="1130">
          <cell r="A1130" t="str">
            <v>6000</v>
          </cell>
        </row>
        <row r="1131">
          <cell r="A1131" t="str">
            <v>6002</v>
          </cell>
        </row>
        <row r="1132">
          <cell r="A1132" t="str">
            <v>6010</v>
          </cell>
        </row>
        <row r="1133">
          <cell r="A1133" t="str">
            <v>6018</v>
          </cell>
        </row>
        <row r="1134">
          <cell r="A1134" t="str">
            <v>6019</v>
          </cell>
        </row>
        <row r="1135">
          <cell r="A1135" t="str">
            <v>6026</v>
          </cell>
        </row>
        <row r="1136">
          <cell r="A1136" t="str">
            <v>6030</v>
          </cell>
        </row>
        <row r="1137">
          <cell r="A1137" t="str">
            <v>6036</v>
          </cell>
        </row>
        <row r="1138">
          <cell r="A1138" t="str">
            <v>6044</v>
          </cell>
        </row>
        <row r="1139">
          <cell r="A1139" t="str">
            <v>6046</v>
          </cell>
        </row>
        <row r="1140">
          <cell r="A1140" t="str">
            <v>6054</v>
          </cell>
        </row>
        <row r="1141">
          <cell r="A1141" t="str">
            <v>6055</v>
          </cell>
        </row>
        <row r="1142">
          <cell r="A1142" t="str">
            <v>6058</v>
          </cell>
        </row>
        <row r="1143">
          <cell r="A1143" t="str">
            <v>6060</v>
          </cell>
        </row>
        <row r="1144">
          <cell r="A1144" t="str">
            <v>6068</v>
          </cell>
        </row>
        <row r="1145">
          <cell r="A1145" t="str">
            <v>6070</v>
          </cell>
        </row>
        <row r="1146">
          <cell r="A1146" t="str">
            <v>6088</v>
          </cell>
        </row>
        <row r="1147">
          <cell r="A1147" t="str">
            <v>6090</v>
          </cell>
        </row>
        <row r="1148">
          <cell r="A1148" t="str">
            <v>6098</v>
          </cell>
        </row>
        <row r="1149">
          <cell r="A1149" t="str">
            <v>6132</v>
          </cell>
        </row>
        <row r="1150">
          <cell r="A1150" t="str">
            <v>6133</v>
          </cell>
        </row>
        <row r="1151">
          <cell r="A1151" t="str">
            <v>6134</v>
          </cell>
        </row>
        <row r="1152">
          <cell r="A1152" t="str">
            <v>6135</v>
          </cell>
        </row>
        <row r="1153">
          <cell r="A1153" t="str">
            <v>6138</v>
          </cell>
        </row>
        <row r="1154">
          <cell r="A1154" t="str">
            <v>6139</v>
          </cell>
        </row>
        <row r="1155">
          <cell r="A1155" t="str">
            <v>6140</v>
          </cell>
        </row>
        <row r="1156">
          <cell r="A1156" t="str">
            <v>6142</v>
          </cell>
        </row>
        <row r="1157">
          <cell r="A1157" t="str">
            <v>6144</v>
          </cell>
        </row>
        <row r="1158">
          <cell r="A1158" t="str">
            <v>6146</v>
          </cell>
        </row>
        <row r="1159">
          <cell r="A1159" t="str">
            <v>6150</v>
          </cell>
        </row>
        <row r="1160">
          <cell r="A1160" t="str">
            <v>6152</v>
          </cell>
        </row>
        <row r="1161">
          <cell r="A1161" t="str">
            <v>6156</v>
          </cell>
        </row>
        <row r="1162">
          <cell r="A1162" t="str">
            <v>6158</v>
          </cell>
        </row>
        <row r="1163">
          <cell r="A1163" t="str">
            <v>6160</v>
          </cell>
        </row>
        <row r="1164">
          <cell r="A1164" t="str">
            <v>6162</v>
          </cell>
        </row>
        <row r="1165">
          <cell r="A1165" t="str">
            <v>6163</v>
          </cell>
        </row>
        <row r="1166">
          <cell r="A1166" t="str">
            <v>6164</v>
          </cell>
        </row>
        <row r="1167">
          <cell r="A1167" t="str">
            <v>6165</v>
          </cell>
        </row>
        <row r="1168">
          <cell r="A1168" t="str">
            <v>6166</v>
          </cell>
        </row>
        <row r="1169">
          <cell r="A1169" t="str">
            <v>6179</v>
          </cell>
        </row>
        <row r="1170">
          <cell r="A1170" t="str">
            <v>6188</v>
          </cell>
        </row>
        <row r="1171">
          <cell r="A1171" t="str">
            <v>6189</v>
          </cell>
        </row>
        <row r="1172">
          <cell r="A1172" t="str">
            <v>6194</v>
          </cell>
        </row>
        <row r="1173">
          <cell r="A1173" t="str">
            <v>6195</v>
          </cell>
        </row>
        <row r="1174">
          <cell r="A1174" t="str">
            <v>6196</v>
          </cell>
        </row>
        <row r="1175">
          <cell r="A1175" t="str">
            <v>6208</v>
          </cell>
        </row>
        <row r="1176">
          <cell r="A1176" t="str">
            <v>6212</v>
          </cell>
        </row>
        <row r="1177">
          <cell r="A1177" t="str">
            <v>6219</v>
          </cell>
        </row>
        <row r="1178">
          <cell r="A1178" t="str">
            <v>6220</v>
          </cell>
        </row>
        <row r="1179">
          <cell r="A1179" t="str">
            <v>6222</v>
          </cell>
        </row>
        <row r="1180">
          <cell r="A1180" t="str">
            <v>6224</v>
          </cell>
        </row>
        <row r="1181">
          <cell r="A1181" t="str">
            <v>6237</v>
          </cell>
        </row>
        <row r="1182">
          <cell r="A1182" t="str">
            <v>6239</v>
          </cell>
        </row>
        <row r="1183">
          <cell r="A1183" t="str">
            <v>6254</v>
          </cell>
        </row>
        <row r="1184">
          <cell r="A1184" t="str">
            <v>6262</v>
          </cell>
        </row>
        <row r="1185">
          <cell r="A1185" t="str">
            <v>6264</v>
          </cell>
        </row>
        <row r="1186">
          <cell r="A1186" t="str">
            <v>6274</v>
          </cell>
        </row>
        <row r="1187">
          <cell r="A1187" t="str">
            <v>6276</v>
          </cell>
        </row>
        <row r="1188">
          <cell r="A1188" t="str">
            <v>6286</v>
          </cell>
        </row>
        <row r="1189">
          <cell r="A1189" t="str">
            <v>6292</v>
          </cell>
        </row>
        <row r="1190">
          <cell r="A1190" t="str">
            <v>6294</v>
          </cell>
        </row>
        <row r="1191">
          <cell r="A1191" t="str">
            <v>6298</v>
          </cell>
        </row>
        <row r="1192">
          <cell r="A1192" t="str">
            <v>6306</v>
          </cell>
        </row>
        <row r="1193">
          <cell r="A1193" t="str">
            <v>6308</v>
          </cell>
        </row>
        <row r="1194">
          <cell r="A1194" t="str">
            <v>6310</v>
          </cell>
        </row>
        <row r="1195">
          <cell r="A1195" t="str">
            <v>6314</v>
          </cell>
        </row>
        <row r="1196">
          <cell r="A1196" t="str">
            <v>6315</v>
          </cell>
        </row>
        <row r="1197">
          <cell r="A1197" t="str">
            <v>6330</v>
          </cell>
        </row>
        <row r="1198">
          <cell r="A1198" t="str">
            <v>6338</v>
          </cell>
        </row>
        <row r="1199">
          <cell r="A1199" t="str">
            <v>6342</v>
          </cell>
        </row>
        <row r="1200">
          <cell r="A1200" t="str">
            <v>6350</v>
          </cell>
        </row>
        <row r="1201">
          <cell r="A1201" t="str">
            <v>6354</v>
          </cell>
        </row>
        <row r="1202">
          <cell r="A1202" t="str">
            <v>6355</v>
          </cell>
        </row>
        <row r="1203">
          <cell r="A1203" t="str">
            <v>6358</v>
          </cell>
        </row>
        <row r="1204">
          <cell r="A1204" t="str">
            <v>6363</v>
          </cell>
        </row>
        <row r="1205">
          <cell r="A1205" t="str">
            <v>6364</v>
          </cell>
        </row>
        <row r="1206">
          <cell r="A1206" t="str">
            <v>6365</v>
          </cell>
        </row>
        <row r="1207">
          <cell r="A1207" t="str">
            <v>6366</v>
          </cell>
        </row>
        <row r="1208">
          <cell r="A1208" t="str">
            <v>6367</v>
          </cell>
        </row>
        <row r="1209">
          <cell r="A1209" t="str">
            <v>6376</v>
          </cell>
        </row>
        <row r="1210">
          <cell r="A1210" t="str">
            <v>6395</v>
          </cell>
        </row>
        <row r="1211">
          <cell r="A1211" t="str">
            <v>6396</v>
          </cell>
        </row>
        <row r="1212">
          <cell r="A1212" t="str">
            <v>6397</v>
          </cell>
        </row>
        <row r="1213">
          <cell r="A1213" t="str">
            <v>6398</v>
          </cell>
        </row>
        <row r="1214">
          <cell r="A1214" t="str">
            <v>6399</v>
          </cell>
        </row>
        <row r="1215">
          <cell r="A1215" t="str">
            <v>6402</v>
          </cell>
        </row>
        <row r="1216">
          <cell r="A1216" t="str">
            <v>6404</v>
          </cell>
        </row>
        <row r="1217">
          <cell r="A1217" t="str">
            <v>6406</v>
          </cell>
        </row>
        <row r="1218">
          <cell r="A1218" t="str">
            <v>6418</v>
          </cell>
        </row>
        <row r="1219">
          <cell r="A1219" t="str">
            <v>6422</v>
          </cell>
        </row>
        <row r="1220">
          <cell r="A1220" t="str">
            <v>6436</v>
          </cell>
        </row>
        <row r="1221">
          <cell r="A1221" t="str">
            <v>6460</v>
          </cell>
        </row>
        <row r="1222">
          <cell r="A1222" t="str">
            <v>6466</v>
          </cell>
        </row>
        <row r="1223">
          <cell r="A1223" t="str">
            <v>6470</v>
          </cell>
        </row>
        <row r="1224">
          <cell r="A1224" t="str">
            <v>6474</v>
          </cell>
        </row>
        <row r="1225">
          <cell r="A1225" t="str">
            <v>6476</v>
          </cell>
        </row>
        <row r="1226">
          <cell r="A1226" t="str">
            <v>6479</v>
          </cell>
        </row>
        <row r="1227">
          <cell r="A1227" t="str">
            <v>6482</v>
          </cell>
        </row>
        <row r="1228">
          <cell r="A1228" t="str">
            <v>6483</v>
          </cell>
        </row>
        <row r="1229">
          <cell r="A1229" t="str">
            <v>6486</v>
          </cell>
        </row>
        <row r="1230">
          <cell r="A1230" t="str">
            <v>6490</v>
          </cell>
        </row>
        <row r="1231">
          <cell r="A1231" t="str">
            <v>6494</v>
          </cell>
        </row>
        <row r="1232">
          <cell r="A1232" t="str">
            <v>6498</v>
          </cell>
        </row>
        <row r="1233">
          <cell r="A1233" t="str">
            <v>6508</v>
          </cell>
        </row>
        <row r="1234">
          <cell r="A1234" t="str">
            <v>6509</v>
          </cell>
        </row>
        <row r="1235">
          <cell r="A1235" t="str">
            <v>6520</v>
          </cell>
        </row>
        <row r="1236">
          <cell r="A1236" t="str">
            <v>6534</v>
          </cell>
        </row>
        <row r="1237">
          <cell r="A1237" t="str">
            <v>6539</v>
          </cell>
        </row>
        <row r="1238">
          <cell r="A1238" t="str">
            <v>6541</v>
          </cell>
        </row>
        <row r="1239">
          <cell r="A1239" t="str">
            <v>6546</v>
          </cell>
        </row>
        <row r="1240">
          <cell r="A1240" t="str">
            <v>6554</v>
          </cell>
        </row>
        <row r="1241">
          <cell r="A1241" t="str">
            <v>6562</v>
          </cell>
        </row>
        <row r="1242">
          <cell r="A1242" t="str">
            <v>6578</v>
          </cell>
        </row>
        <row r="1243">
          <cell r="A1243" t="str">
            <v>6582</v>
          </cell>
        </row>
        <row r="1244">
          <cell r="A1244" t="str">
            <v>6586</v>
          </cell>
        </row>
        <row r="1245">
          <cell r="A1245" t="str">
            <v>6596</v>
          </cell>
        </row>
        <row r="1246">
          <cell r="A1246" t="str">
            <v>6598</v>
          </cell>
        </row>
        <row r="1247">
          <cell r="A1247" t="str">
            <v>6600</v>
          </cell>
        </row>
        <row r="1248">
          <cell r="A1248" t="str">
            <v>6625</v>
          </cell>
        </row>
        <row r="1249">
          <cell r="A1249" t="str">
            <v>6638</v>
          </cell>
        </row>
        <row r="1250">
          <cell r="A1250" t="str">
            <v>6642</v>
          </cell>
        </row>
        <row r="1251">
          <cell r="A1251" t="str">
            <v>6652</v>
          </cell>
        </row>
        <row r="1252">
          <cell r="A1252" t="str">
            <v>6657</v>
          </cell>
        </row>
        <row r="1253">
          <cell r="A1253" t="str">
            <v>6658</v>
          </cell>
        </row>
        <row r="1254">
          <cell r="A1254" t="str">
            <v>6666</v>
          </cell>
        </row>
        <row r="1255">
          <cell r="A1255" t="str">
            <v>6676</v>
          </cell>
        </row>
        <row r="1256">
          <cell r="A1256" t="str">
            <v>6678</v>
          </cell>
        </row>
        <row r="1257">
          <cell r="A1257" t="str">
            <v>6680</v>
          </cell>
        </row>
        <row r="1258">
          <cell r="A1258" t="str">
            <v>6682</v>
          </cell>
        </row>
        <row r="1259">
          <cell r="A1259" t="str">
            <v>6686</v>
          </cell>
        </row>
        <row r="1260">
          <cell r="A1260" t="str">
            <v>6700</v>
          </cell>
        </row>
        <row r="1261">
          <cell r="A1261" t="str">
            <v>6701</v>
          </cell>
        </row>
        <row r="1262">
          <cell r="A1262" t="str">
            <v>6702</v>
          </cell>
        </row>
        <row r="1263">
          <cell r="A1263" t="str">
            <v>6708</v>
          </cell>
        </row>
        <row r="1264">
          <cell r="A1264" t="str">
            <v>6718</v>
          </cell>
        </row>
        <row r="1265">
          <cell r="A1265" t="str">
            <v>6728</v>
          </cell>
        </row>
        <row r="1266">
          <cell r="A1266" t="str">
            <v>6738</v>
          </cell>
        </row>
        <row r="1267">
          <cell r="A1267" t="str">
            <v>6750</v>
          </cell>
        </row>
        <row r="1268">
          <cell r="A1268" t="str">
            <v>6752</v>
          </cell>
        </row>
        <row r="1269">
          <cell r="A1269" t="str">
            <v>6754</v>
          </cell>
        </row>
        <row r="1270">
          <cell r="A1270" t="str">
            <v>6758</v>
          </cell>
        </row>
        <row r="1271">
          <cell r="A1271" t="str">
            <v>6770</v>
          </cell>
        </row>
        <row r="1272">
          <cell r="A1272" t="str">
            <v>6772</v>
          </cell>
        </row>
        <row r="1273">
          <cell r="A1273" t="str">
            <v>6773</v>
          </cell>
        </row>
        <row r="1274">
          <cell r="A1274" t="str">
            <v>6774</v>
          </cell>
        </row>
        <row r="1275">
          <cell r="A1275" t="str">
            <v>6794</v>
          </cell>
        </row>
        <row r="1276">
          <cell r="A1276" t="str">
            <v>6802</v>
          </cell>
        </row>
        <row r="1277">
          <cell r="A1277" t="str">
            <v>6804</v>
          </cell>
        </row>
        <row r="1278">
          <cell r="A1278" t="str">
            <v>6806</v>
          </cell>
        </row>
        <row r="1279">
          <cell r="A1279" t="str">
            <v>6807</v>
          </cell>
        </row>
        <row r="1280">
          <cell r="A1280" t="str">
            <v>6808</v>
          </cell>
        </row>
        <row r="1281">
          <cell r="A1281" t="str">
            <v>6810</v>
          </cell>
        </row>
        <row r="1282">
          <cell r="A1282" t="str">
            <v>6812</v>
          </cell>
        </row>
        <row r="1283">
          <cell r="A1283" t="str">
            <v>6814</v>
          </cell>
        </row>
        <row r="1284">
          <cell r="A1284" t="str">
            <v>6816</v>
          </cell>
        </row>
        <row r="1285">
          <cell r="A1285" t="str">
            <v>6820</v>
          </cell>
        </row>
        <row r="1286">
          <cell r="A1286" t="str">
            <v>6828</v>
          </cell>
        </row>
        <row r="1287">
          <cell r="A1287" t="str">
            <v>6834</v>
          </cell>
        </row>
        <row r="1288">
          <cell r="A1288" t="str">
            <v>6838</v>
          </cell>
        </row>
        <row r="1289">
          <cell r="A1289" t="str">
            <v>6844</v>
          </cell>
        </row>
        <row r="1290">
          <cell r="A1290" t="str">
            <v>6848</v>
          </cell>
        </row>
        <row r="1291">
          <cell r="A1291" t="str">
            <v>6856</v>
          </cell>
        </row>
        <row r="1292">
          <cell r="A1292" t="str">
            <v>6858</v>
          </cell>
        </row>
        <row r="1293">
          <cell r="A1293" t="str">
            <v>6869</v>
          </cell>
        </row>
        <row r="1294">
          <cell r="A1294" t="str">
            <v>6898</v>
          </cell>
        </row>
        <row r="1295">
          <cell r="A1295" t="str">
            <v>6900</v>
          </cell>
        </row>
        <row r="1296">
          <cell r="A1296" t="str">
            <v>6902</v>
          </cell>
        </row>
        <row r="1297">
          <cell r="A1297" t="str">
            <v>6913</v>
          </cell>
        </row>
        <row r="1298">
          <cell r="A1298" t="str">
            <v>6914</v>
          </cell>
        </row>
        <row r="1299">
          <cell r="A1299" t="str">
            <v>6935</v>
          </cell>
        </row>
        <row r="1300">
          <cell r="A1300" t="str">
            <v>6936</v>
          </cell>
        </row>
        <row r="1301">
          <cell r="A1301" t="str">
            <v>6937</v>
          </cell>
        </row>
        <row r="1302">
          <cell r="A1302" t="str">
            <v>6938</v>
          </cell>
        </row>
        <row r="1303">
          <cell r="A1303" t="str">
            <v>6940</v>
          </cell>
        </row>
        <row r="1304">
          <cell r="A1304" t="str">
            <v>6952</v>
          </cell>
        </row>
        <row r="1305">
          <cell r="A1305" t="str">
            <v>6953</v>
          </cell>
        </row>
        <row r="1306">
          <cell r="A1306" t="str">
            <v>6954</v>
          </cell>
        </row>
        <row r="1307">
          <cell r="A1307" t="str">
            <v>6955</v>
          </cell>
        </row>
        <row r="1308">
          <cell r="A1308" t="str">
            <v>6956</v>
          </cell>
        </row>
        <row r="1309">
          <cell r="A1309" t="str">
            <v>6957</v>
          </cell>
        </row>
        <row r="1310">
          <cell r="A1310" t="str">
            <v>6960</v>
          </cell>
        </row>
        <row r="1311">
          <cell r="A1311" t="str">
            <v>6961</v>
          </cell>
        </row>
        <row r="1312">
          <cell r="A1312" t="str">
            <v>6962</v>
          </cell>
        </row>
        <row r="1313">
          <cell r="A1313" t="str">
            <v>6963</v>
          </cell>
        </row>
        <row r="1314">
          <cell r="A1314" t="str">
            <v>6970</v>
          </cell>
        </row>
        <row r="1315">
          <cell r="A1315" t="str">
            <v>6992</v>
          </cell>
        </row>
        <row r="1316">
          <cell r="A1316" t="str">
            <v>7009</v>
          </cell>
        </row>
        <row r="1317">
          <cell r="A1317" t="str">
            <v>7024</v>
          </cell>
        </row>
        <row r="1318">
          <cell r="A1318" t="str">
            <v>7028</v>
          </cell>
        </row>
        <row r="1319">
          <cell r="A1319" t="str">
            <v>7032</v>
          </cell>
        </row>
        <row r="1320">
          <cell r="A1320" t="str">
            <v>7042</v>
          </cell>
        </row>
        <row r="1321">
          <cell r="A1321" t="str">
            <v>7043</v>
          </cell>
        </row>
        <row r="1322">
          <cell r="A1322" t="str">
            <v>7045</v>
          </cell>
        </row>
        <row r="1323">
          <cell r="A1323" t="str">
            <v>7046</v>
          </cell>
        </row>
        <row r="1324">
          <cell r="A1324" t="str">
            <v>7047</v>
          </cell>
        </row>
        <row r="1325">
          <cell r="A1325" t="str">
            <v>7048</v>
          </cell>
        </row>
        <row r="1326">
          <cell r="A1326" t="str">
            <v>7050</v>
          </cell>
        </row>
        <row r="1327">
          <cell r="A1327" t="str">
            <v>7052</v>
          </cell>
        </row>
        <row r="1328">
          <cell r="A1328" t="str">
            <v>7054</v>
          </cell>
        </row>
        <row r="1329">
          <cell r="A1329" t="str">
            <v>7056</v>
          </cell>
        </row>
        <row r="1330">
          <cell r="A1330" t="str">
            <v>7058</v>
          </cell>
        </row>
        <row r="1331">
          <cell r="A1331" t="str">
            <v>7078</v>
          </cell>
        </row>
        <row r="1332">
          <cell r="A1332" t="str">
            <v>7082</v>
          </cell>
        </row>
        <row r="1333">
          <cell r="A1333" t="str">
            <v>7086</v>
          </cell>
        </row>
        <row r="1334">
          <cell r="A1334" t="str">
            <v>7096</v>
          </cell>
        </row>
        <row r="1335">
          <cell r="A1335" t="str">
            <v>7102</v>
          </cell>
        </row>
        <row r="1336">
          <cell r="A1336" t="str">
            <v>7104</v>
          </cell>
        </row>
        <row r="1337">
          <cell r="A1337" t="str">
            <v>7106</v>
          </cell>
        </row>
        <row r="1338">
          <cell r="A1338" t="str">
            <v>7110</v>
          </cell>
        </row>
        <row r="1339">
          <cell r="A1339" t="str">
            <v>7113</v>
          </cell>
        </row>
        <row r="1340">
          <cell r="A1340" t="str">
            <v>7114</v>
          </cell>
        </row>
        <row r="1341">
          <cell r="A1341" t="str">
            <v>7116</v>
          </cell>
        </row>
        <row r="1342">
          <cell r="A1342" t="str">
            <v>7118</v>
          </cell>
        </row>
        <row r="1343">
          <cell r="A1343" t="str">
            <v>7124</v>
          </cell>
        </row>
        <row r="1344">
          <cell r="A1344" t="str">
            <v>7127</v>
          </cell>
        </row>
        <row r="1345">
          <cell r="A1345" t="str">
            <v>7128</v>
          </cell>
        </row>
        <row r="1346">
          <cell r="A1346" t="str">
            <v>7129</v>
          </cell>
        </row>
        <row r="1347">
          <cell r="A1347" t="str">
            <v>7131</v>
          </cell>
        </row>
        <row r="1348">
          <cell r="A1348" t="str">
            <v>7133</v>
          </cell>
        </row>
        <row r="1349">
          <cell r="A1349" t="str">
            <v>7134</v>
          </cell>
        </row>
        <row r="1350">
          <cell r="A1350" t="str">
            <v>7153</v>
          </cell>
        </row>
        <row r="1351">
          <cell r="A1351" t="str">
            <v>7154</v>
          </cell>
        </row>
        <row r="1352">
          <cell r="A1352" t="str">
            <v>7155</v>
          </cell>
        </row>
        <row r="1353">
          <cell r="A1353" t="str">
            <v>7156</v>
          </cell>
        </row>
        <row r="1354">
          <cell r="A1354" t="str">
            <v>7157</v>
          </cell>
        </row>
        <row r="1355">
          <cell r="A1355" t="str">
            <v>7158</v>
          </cell>
        </row>
        <row r="1356">
          <cell r="A1356" t="str">
            <v>7159</v>
          </cell>
        </row>
        <row r="1357">
          <cell r="A1357" t="str">
            <v>7160</v>
          </cell>
        </row>
        <row r="1358">
          <cell r="A1358" t="str">
            <v>7161</v>
          </cell>
        </row>
        <row r="1359">
          <cell r="A1359" t="str">
            <v>7163</v>
          </cell>
        </row>
        <row r="1360">
          <cell r="A1360" t="str">
            <v>7164</v>
          </cell>
        </row>
        <row r="1361">
          <cell r="A1361" t="str">
            <v>7165</v>
          </cell>
        </row>
        <row r="1362">
          <cell r="A1362" t="str">
            <v>7174</v>
          </cell>
        </row>
        <row r="1363">
          <cell r="A1363" t="str">
            <v>7176</v>
          </cell>
        </row>
        <row r="1364">
          <cell r="A1364" t="str">
            <v>7180</v>
          </cell>
        </row>
        <row r="1365">
          <cell r="A1365" t="str">
            <v>7188</v>
          </cell>
        </row>
        <row r="1366">
          <cell r="A1366" t="str">
            <v>7190</v>
          </cell>
        </row>
        <row r="1367">
          <cell r="A1367" t="str">
            <v>7192</v>
          </cell>
        </row>
        <row r="1368">
          <cell r="A1368" t="str">
            <v>7198</v>
          </cell>
        </row>
        <row r="1369">
          <cell r="A1369" t="str">
            <v>7208</v>
          </cell>
        </row>
        <row r="1370">
          <cell r="A1370" t="str">
            <v>7209</v>
          </cell>
        </row>
        <row r="1371">
          <cell r="A1371" t="str">
            <v>7210</v>
          </cell>
        </row>
        <row r="1372">
          <cell r="A1372" t="str">
            <v>7212</v>
          </cell>
        </row>
        <row r="1373">
          <cell r="A1373" t="str">
            <v>7214</v>
          </cell>
        </row>
        <row r="1374">
          <cell r="A1374" t="str">
            <v>7218</v>
          </cell>
        </row>
        <row r="1375">
          <cell r="A1375" t="str">
            <v>7228</v>
          </cell>
        </row>
        <row r="1376">
          <cell r="A1376" t="str">
            <v>7232</v>
          </cell>
        </row>
        <row r="1377">
          <cell r="A1377" t="str">
            <v>7236</v>
          </cell>
        </row>
        <row r="1378">
          <cell r="A1378" t="str">
            <v>7238</v>
          </cell>
        </row>
        <row r="1379">
          <cell r="A1379" t="str">
            <v>7239</v>
          </cell>
        </row>
        <row r="1380">
          <cell r="A1380" t="str">
            <v>7240</v>
          </cell>
        </row>
        <row r="1381">
          <cell r="A1381" t="str">
            <v>7241</v>
          </cell>
        </row>
        <row r="1382">
          <cell r="A1382" t="str">
            <v>7245</v>
          </cell>
        </row>
        <row r="1383">
          <cell r="A1383" t="str">
            <v>7246</v>
          </cell>
        </row>
        <row r="1384">
          <cell r="A1384" t="str">
            <v>7247</v>
          </cell>
        </row>
        <row r="1385">
          <cell r="A1385" t="str">
            <v>7250</v>
          </cell>
        </row>
        <row r="1386">
          <cell r="A1386" t="str">
            <v>7268</v>
          </cell>
        </row>
        <row r="1387">
          <cell r="A1387" t="str">
            <v>7276</v>
          </cell>
        </row>
        <row r="1388">
          <cell r="A1388" t="str">
            <v>7277</v>
          </cell>
        </row>
        <row r="1389">
          <cell r="A1389" t="str">
            <v>7278</v>
          </cell>
        </row>
        <row r="1390">
          <cell r="A1390" t="str">
            <v>7281</v>
          </cell>
        </row>
        <row r="1391">
          <cell r="A1391" t="str">
            <v>7282</v>
          </cell>
        </row>
        <row r="1392">
          <cell r="A1392" t="str">
            <v>7290</v>
          </cell>
        </row>
        <row r="1393">
          <cell r="A1393" t="str">
            <v>7296</v>
          </cell>
        </row>
        <row r="1394">
          <cell r="A1394" t="str">
            <v>7297</v>
          </cell>
        </row>
        <row r="1395">
          <cell r="A1395" t="str">
            <v>7300</v>
          </cell>
        </row>
        <row r="1396">
          <cell r="A1396" t="str">
            <v>7305</v>
          </cell>
        </row>
        <row r="1397">
          <cell r="A1397" t="str">
            <v>7317</v>
          </cell>
        </row>
        <row r="1398">
          <cell r="A1398" t="str">
            <v>7319</v>
          </cell>
        </row>
        <row r="1399">
          <cell r="A1399" t="str">
            <v>7322</v>
          </cell>
        </row>
        <row r="1400">
          <cell r="A1400" t="str">
            <v>7325</v>
          </cell>
        </row>
        <row r="1401">
          <cell r="A1401" t="str">
            <v>7338</v>
          </cell>
        </row>
        <row r="1402">
          <cell r="A1402" t="str">
            <v>7339</v>
          </cell>
        </row>
        <row r="1403">
          <cell r="A1403" t="str">
            <v>7342</v>
          </cell>
        </row>
        <row r="1404">
          <cell r="A1404" t="str">
            <v>7344</v>
          </cell>
        </row>
        <row r="1405">
          <cell r="A1405" t="str">
            <v>7346</v>
          </cell>
        </row>
        <row r="1406">
          <cell r="A1406" t="str">
            <v>7350</v>
          </cell>
        </row>
        <row r="1407">
          <cell r="A1407" t="str">
            <v>7356</v>
          </cell>
        </row>
        <row r="1408">
          <cell r="A1408" t="str">
            <v>7360</v>
          </cell>
        </row>
        <row r="1409">
          <cell r="A1409" t="str">
            <v>7388</v>
          </cell>
        </row>
        <row r="1410">
          <cell r="A1410" t="str">
            <v>7402</v>
          </cell>
        </row>
        <row r="1411">
          <cell r="A1411" t="str">
            <v>7422</v>
          </cell>
        </row>
        <row r="1412">
          <cell r="A1412" t="str">
            <v>7430</v>
          </cell>
        </row>
        <row r="1413">
          <cell r="A1413" t="str">
            <v>7435</v>
          </cell>
        </row>
        <row r="1414">
          <cell r="A1414" t="str">
            <v>7442</v>
          </cell>
        </row>
        <row r="1415">
          <cell r="A1415" t="str">
            <v>7448</v>
          </cell>
        </row>
        <row r="1416">
          <cell r="A1416" t="str">
            <v>7460</v>
          </cell>
        </row>
        <row r="1417">
          <cell r="A1417" t="str">
            <v>7462</v>
          </cell>
        </row>
        <row r="1418">
          <cell r="A1418" t="str">
            <v>7463</v>
          </cell>
        </row>
        <row r="1419">
          <cell r="A1419" t="str">
            <v>7464</v>
          </cell>
        </row>
        <row r="1420">
          <cell r="A1420" t="str">
            <v>7467</v>
          </cell>
        </row>
        <row r="1421">
          <cell r="A1421" t="str">
            <v>7470</v>
          </cell>
        </row>
        <row r="1422">
          <cell r="A1422" t="str">
            <v>7476</v>
          </cell>
        </row>
        <row r="1423">
          <cell r="A1423" t="str">
            <v>7481</v>
          </cell>
        </row>
        <row r="1424">
          <cell r="A1424" t="str">
            <v>7482</v>
          </cell>
        </row>
        <row r="1425">
          <cell r="A1425" t="str">
            <v>7483</v>
          </cell>
        </row>
        <row r="1426">
          <cell r="A1426" t="str">
            <v>7490</v>
          </cell>
        </row>
        <row r="1427">
          <cell r="A1427" t="str">
            <v>7500</v>
          </cell>
        </row>
        <row r="1428">
          <cell r="A1428" t="str">
            <v>7512</v>
          </cell>
        </row>
        <row r="1429">
          <cell r="A1429" t="str">
            <v>7513</v>
          </cell>
        </row>
        <row r="1430">
          <cell r="A1430" t="str">
            <v>7517</v>
          </cell>
        </row>
        <row r="1431">
          <cell r="A1431" t="str">
            <v>7518</v>
          </cell>
        </row>
        <row r="1432">
          <cell r="A1432" t="str">
            <v>7523</v>
          </cell>
        </row>
        <row r="1433">
          <cell r="A1433" t="str">
            <v>7528</v>
          </cell>
        </row>
        <row r="1434">
          <cell r="A1434" t="str">
            <v>7529</v>
          </cell>
        </row>
        <row r="1435">
          <cell r="A1435" t="str">
            <v>7530</v>
          </cell>
        </row>
        <row r="1436">
          <cell r="A1436" t="str">
            <v>7532</v>
          </cell>
        </row>
        <row r="1437">
          <cell r="A1437" t="str">
            <v>7534</v>
          </cell>
        </row>
        <row r="1438">
          <cell r="A1438" t="str">
            <v>7554</v>
          </cell>
        </row>
        <row r="1439">
          <cell r="A1439" t="str">
            <v>7556</v>
          </cell>
        </row>
        <row r="1440">
          <cell r="A1440" t="str">
            <v>7558</v>
          </cell>
        </row>
        <row r="1441">
          <cell r="A1441" t="str">
            <v>7559</v>
          </cell>
        </row>
        <row r="1442">
          <cell r="A1442" t="str">
            <v>7561</v>
          </cell>
        </row>
        <row r="1443">
          <cell r="A1443" t="str">
            <v>7562</v>
          </cell>
        </row>
        <row r="1444">
          <cell r="A1444" t="str">
            <v>7565</v>
          </cell>
        </row>
        <row r="1445">
          <cell r="A1445" t="str">
            <v>7568</v>
          </cell>
        </row>
        <row r="1446">
          <cell r="A1446" t="str">
            <v>7578</v>
          </cell>
        </row>
        <row r="1447">
          <cell r="A1447" t="str">
            <v>7584</v>
          </cell>
        </row>
        <row r="1448">
          <cell r="A1448" t="str">
            <v>7588</v>
          </cell>
        </row>
        <row r="1449">
          <cell r="A1449" t="str">
            <v>7592</v>
          </cell>
        </row>
        <row r="1450">
          <cell r="A1450" t="str">
            <v>7606</v>
          </cell>
        </row>
        <row r="1451">
          <cell r="A1451" t="str">
            <v>7610</v>
          </cell>
        </row>
        <row r="1452">
          <cell r="A1452" t="str">
            <v>7611</v>
          </cell>
        </row>
        <row r="1453">
          <cell r="A1453" t="str">
            <v>7612</v>
          </cell>
        </row>
        <row r="1454">
          <cell r="A1454" t="str">
            <v>7613</v>
          </cell>
        </row>
        <row r="1455">
          <cell r="A1455" t="str">
            <v>7616</v>
          </cell>
        </row>
        <row r="1456">
          <cell r="A1456" t="str">
            <v>7626</v>
          </cell>
        </row>
        <row r="1457">
          <cell r="A1457" t="str">
            <v>7630</v>
          </cell>
        </row>
        <row r="1458">
          <cell r="A1458" t="str">
            <v>7640</v>
          </cell>
        </row>
        <row r="1459">
          <cell r="A1459" t="str">
            <v>7643</v>
          </cell>
        </row>
        <row r="1460">
          <cell r="A1460" t="str">
            <v>7650</v>
          </cell>
        </row>
        <row r="1461">
          <cell r="A1461" t="str">
            <v>7660</v>
          </cell>
        </row>
        <row r="1462">
          <cell r="A1462" t="str">
            <v>7664</v>
          </cell>
        </row>
        <row r="1463">
          <cell r="A1463" t="str">
            <v>7668</v>
          </cell>
        </row>
        <row r="1464">
          <cell r="A1464" t="str">
            <v>7694</v>
          </cell>
        </row>
        <row r="1465">
          <cell r="A1465" t="str">
            <v>7698</v>
          </cell>
        </row>
        <row r="1466">
          <cell r="A1466" t="str">
            <v>7700</v>
          </cell>
        </row>
        <row r="1467">
          <cell r="A1467" t="str">
            <v>7701</v>
          </cell>
        </row>
        <row r="1468">
          <cell r="A1468" t="str">
            <v>7705</v>
          </cell>
        </row>
        <row r="1469">
          <cell r="A1469" t="str">
            <v>7708</v>
          </cell>
        </row>
        <row r="1470">
          <cell r="A1470" t="str">
            <v>7714</v>
          </cell>
        </row>
        <row r="1471">
          <cell r="A1471" t="str">
            <v>7718</v>
          </cell>
        </row>
        <row r="1472">
          <cell r="A1472" t="str">
            <v>7725</v>
          </cell>
        </row>
        <row r="1473">
          <cell r="A1473" t="str">
            <v>7746</v>
          </cell>
        </row>
        <row r="1474">
          <cell r="A1474" t="str">
            <v>7753</v>
          </cell>
        </row>
        <row r="1475">
          <cell r="A1475" t="str">
            <v>7755</v>
          </cell>
        </row>
        <row r="1476">
          <cell r="A1476" t="str">
            <v>7764</v>
          </cell>
        </row>
        <row r="1477">
          <cell r="A1477" t="str">
            <v>7780</v>
          </cell>
        </row>
        <row r="1478">
          <cell r="A1478" t="str">
            <v>7789</v>
          </cell>
        </row>
        <row r="1479">
          <cell r="A1479" t="str">
            <v>7794</v>
          </cell>
        </row>
        <row r="1480">
          <cell r="A1480" t="str">
            <v>7795</v>
          </cell>
        </row>
        <row r="1481">
          <cell r="A1481" t="str">
            <v>7810</v>
          </cell>
        </row>
        <row r="1482">
          <cell r="A1482" t="str">
            <v>7812</v>
          </cell>
        </row>
        <row r="1483">
          <cell r="A1483" t="str">
            <v>7814</v>
          </cell>
        </row>
        <row r="1484">
          <cell r="A1484" t="str">
            <v>7832</v>
          </cell>
        </row>
        <row r="1485">
          <cell r="A1485" t="str">
            <v>7833</v>
          </cell>
        </row>
        <row r="1486">
          <cell r="A1486" t="str">
            <v>7834</v>
          </cell>
        </row>
        <row r="1487">
          <cell r="A1487" t="str">
            <v>7837</v>
          </cell>
        </row>
        <row r="1488">
          <cell r="A1488" t="str">
            <v>7839</v>
          </cell>
        </row>
        <row r="1489">
          <cell r="A1489" t="str">
            <v>7842</v>
          </cell>
        </row>
        <row r="1490">
          <cell r="A1490" t="str">
            <v>7843</v>
          </cell>
        </row>
        <row r="1491">
          <cell r="A1491" t="str">
            <v>7856</v>
          </cell>
        </row>
        <row r="1492">
          <cell r="A1492" t="str">
            <v>7860</v>
          </cell>
        </row>
        <row r="1493">
          <cell r="A1493" t="str">
            <v>7861</v>
          </cell>
        </row>
        <row r="1494">
          <cell r="A1494" t="str">
            <v>7865</v>
          </cell>
        </row>
        <row r="1495">
          <cell r="A1495" t="str">
            <v>7870</v>
          </cell>
        </row>
        <row r="1496">
          <cell r="A1496" t="str">
            <v>7879</v>
          </cell>
        </row>
        <row r="1497">
          <cell r="A1497" t="str">
            <v>7880</v>
          </cell>
        </row>
        <row r="1498">
          <cell r="A1498" t="str">
            <v>7882</v>
          </cell>
        </row>
        <row r="1499">
          <cell r="A1499" t="str">
            <v>7886</v>
          </cell>
        </row>
        <row r="1500">
          <cell r="A1500" t="str">
            <v>7890</v>
          </cell>
        </row>
        <row r="1501">
          <cell r="A1501" t="str">
            <v>7891</v>
          </cell>
        </row>
        <row r="1502">
          <cell r="A1502" t="str">
            <v>7900</v>
          </cell>
        </row>
        <row r="1503">
          <cell r="A1503" t="str">
            <v>7902</v>
          </cell>
        </row>
        <row r="1504">
          <cell r="A1504" t="str">
            <v>7904</v>
          </cell>
        </row>
        <row r="1505">
          <cell r="A1505" t="str">
            <v>7914</v>
          </cell>
        </row>
        <row r="1506">
          <cell r="A1506" t="str">
            <v>7918</v>
          </cell>
        </row>
        <row r="1507">
          <cell r="A1507" t="str">
            <v>7922</v>
          </cell>
        </row>
        <row r="1508">
          <cell r="A1508" t="str">
            <v>7924</v>
          </cell>
        </row>
        <row r="1509">
          <cell r="A1509" t="str">
            <v>7925</v>
          </cell>
        </row>
        <row r="1510">
          <cell r="A1510" t="str">
            <v>7932</v>
          </cell>
        </row>
        <row r="1511">
          <cell r="A1511" t="str">
            <v>7942</v>
          </cell>
        </row>
        <row r="1512">
          <cell r="A1512" t="str">
            <v>7950</v>
          </cell>
        </row>
        <row r="1513">
          <cell r="A1513" t="str">
            <v>7952</v>
          </cell>
        </row>
        <row r="1514">
          <cell r="A1514" t="str">
            <v>7954</v>
          </cell>
        </row>
        <row r="1515">
          <cell r="A1515" t="str">
            <v>7958</v>
          </cell>
        </row>
        <row r="1516">
          <cell r="A1516" t="str">
            <v>7960</v>
          </cell>
        </row>
        <row r="1517">
          <cell r="A1517" t="str">
            <v>7962</v>
          </cell>
        </row>
        <row r="1518">
          <cell r="A1518" t="str">
            <v>7972</v>
          </cell>
        </row>
        <row r="1519">
          <cell r="A1519" t="str">
            <v>7992</v>
          </cell>
        </row>
        <row r="1520">
          <cell r="A1520" t="str">
            <v>7994</v>
          </cell>
        </row>
        <row r="1521">
          <cell r="A1521" t="str">
            <v>8006</v>
          </cell>
        </row>
        <row r="1522">
          <cell r="A1522" t="str">
            <v>8010</v>
          </cell>
        </row>
        <row r="1523">
          <cell r="A1523" t="str">
            <v>8020</v>
          </cell>
        </row>
        <row r="1524">
          <cell r="A1524" t="str">
            <v>8030</v>
          </cell>
        </row>
        <row r="1525">
          <cell r="A1525" t="str">
            <v>8032</v>
          </cell>
        </row>
        <row r="1526">
          <cell r="A1526" t="str">
            <v>8034</v>
          </cell>
        </row>
        <row r="1527">
          <cell r="A1527" t="str">
            <v>8036</v>
          </cell>
        </row>
        <row r="1528">
          <cell r="A1528" t="str">
            <v>8038</v>
          </cell>
        </row>
        <row r="1529">
          <cell r="A1529" t="str">
            <v>8048</v>
          </cell>
        </row>
        <row r="1530">
          <cell r="A1530" t="str">
            <v>8050</v>
          </cell>
        </row>
        <row r="1531">
          <cell r="A1531" t="str">
            <v>8053</v>
          </cell>
        </row>
        <row r="1532">
          <cell r="A1532" t="str">
            <v>8054</v>
          </cell>
        </row>
        <row r="1533">
          <cell r="A1533" t="str">
            <v>8060</v>
          </cell>
        </row>
        <row r="1534">
          <cell r="A1534" t="str">
            <v>8064</v>
          </cell>
        </row>
        <row r="1535">
          <cell r="A1535" t="str">
            <v>8078</v>
          </cell>
        </row>
        <row r="1536">
          <cell r="A1536" t="str">
            <v>8082</v>
          </cell>
        </row>
        <row r="1537">
          <cell r="A1537" t="str">
            <v>8085</v>
          </cell>
        </row>
        <row r="1538">
          <cell r="A1538" t="str">
            <v>8086</v>
          </cell>
        </row>
        <row r="1539">
          <cell r="A1539" t="str">
            <v>8090</v>
          </cell>
        </row>
        <row r="1540">
          <cell r="A1540" t="str">
            <v>8102</v>
          </cell>
        </row>
        <row r="1541">
          <cell r="A1541" t="str">
            <v>8106</v>
          </cell>
        </row>
        <row r="1542">
          <cell r="A1542" t="str">
            <v>8110</v>
          </cell>
        </row>
        <row r="1543">
          <cell r="A1543" t="str">
            <v>8114</v>
          </cell>
        </row>
        <row r="1544">
          <cell r="A1544" t="str">
            <v>8116</v>
          </cell>
        </row>
        <row r="1545">
          <cell r="A1545" t="str">
            <v>8118</v>
          </cell>
        </row>
        <row r="1546">
          <cell r="A1546" t="str">
            <v>8119</v>
          </cell>
        </row>
        <row r="1547">
          <cell r="A1547" t="str">
            <v>8120</v>
          </cell>
        </row>
        <row r="1548">
          <cell r="A1548" t="str">
            <v>8121</v>
          </cell>
        </row>
        <row r="1549">
          <cell r="A1549" t="str">
            <v>8122</v>
          </cell>
        </row>
        <row r="1550">
          <cell r="A1550" t="str">
            <v>8123</v>
          </cell>
        </row>
        <row r="1551">
          <cell r="A1551" t="str">
            <v>8126</v>
          </cell>
        </row>
        <row r="1552">
          <cell r="A1552" t="str">
            <v>8130</v>
          </cell>
        </row>
        <row r="1553">
          <cell r="A1553" t="str">
            <v>8131</v>
          </cell>
        </row>
        <row r="1554">
          <cell r="A1554" t="str">
            <v>8132</v>
          </cell>
        </row>
        <row r="1555">
          <cell r="A1555" t="str">
            <v>8133</v>
          </cell>
        </row>
        <row r="1556">
          <cell r="A1556" t="str">
            <v>8135</v>
          </cell>
        </row>
        <row r="1557">
          <cell r="A1557" t="str">
            <v>8138</v>
          </cell>
        </row>
        <row r="1558">
          <cell r="A1558" t="str">
            <v>8145</v>
          </cell>
        </row>
        <row r="1559">
          <cell r="A1559" t="str">
            <v>8149</v>
          </cell>
        </row>
        <row r="1560">
          <cell r="A1560" t="str">
            <v>8160</v>
          </cell>
        </row>
        <row r="1561">
          <cell r="A1561" t="str">
            <v>8168</v>
          </cell>
        </row>
        <row r="1562">
          <cell r="A1562" t="str">
            <v>8178</v>
          </cell>
        </row>
        <row r="1563">
          <cell r="A1563" t="str">
            <v>8208</v>
          </cell>
        </row>
        <row r="1564">
          <cell r="A1564" t="str">
            <v>8209</v>
          </cell>
        </row>
        <row r="1565">
          <cell r="A1565" t="str">
            <v>8210</v>
          </cell>
        </row>
        <row r="1566">
          <cell r="A1566" t="str">
            <v>8211</v>
          </cell>
        </row>
        <row r="1567">
          <cell r="A1567" t="str">
            <v>8212</v>
          </cell>
        </row>
        <row r="1568">
          <cell r="A1568" t="str">
            <v>8222</v>
          </cell>
        </row>
        <row r="1569">
          <cell r="A1569" t="str">
            <v>8223</v>
          </cell>
        </row>
        <row r="1570">
          <cell r="A1570" t="str">
            <v>8225</v>
          </cell>
        </row>
        <row r="1571">
          <cell r="A1571" t="str">
            <v>8232</v>
          </cell>
        </row>
        <row r="1572">
          <cell r="A1572" t="str">
            <v>8242</v>
          </cell>
        </row>
        <row r="1573">
          <cell r="A1573" t="str">
            <v>8246</v>
          </cell>
        </row>
        <row r="1574">
          <cell r="A1574" t="str">
            <v>8248</v>
          </cell>
        </row>
        <row r="1575">
          <cell r="A1575" t="str">
            <v>8256</v>
          </cell>
        </row>
        <row r="1576">
          <cell r="A1576" t="str">
            <v>8260</v>
          </cell>
        </row>
        <row r="1577">
          <cell r="A1577" t="str">
            <v>8266</v>
          </cell>
        </row>
        <row r="1578">
          <cell r="A1578" t="str">
            <v>8274</v>
          </cell>
        </row>
        <row r="1579">
          <cell r="A1579" t="str">
            <v>8275</v>
          </cell>
        </row>
        <row r="1580">
          <cell r="A1580" t="str">
            <v>8276</v>
          </cell>
        </row>
        <row r="1581">
          <cell r="A1581" t="str">
            <v>8280</v>
          </cell>
        </row>
        <row r="1582">
          <cell r="A1582" t="str">
            <v>8300</v>
          </cell>
        </row>
        <row r="1583">
          <cell r="A1583" t="str">
            <v>8310</v>
          </cell>
        </row>
        <row r="1584">
          <cell r="A1584" t="str">
            <v>8318</v>
          </cell>
        </row>
        <row r="1585">
          <cell r="A1585" t="str">
            <v>8328</v>
          </cell>
        </row>
        <row r="1586">
          <cell r="A1586" t="str">
            <v>8332</v>
          </cell>
        </row>
        <row r="1587">
          <cell r="A1587" t="str">
            <v>8334</v>
          </cell>
        </row>
        <row r="1588">
          <cell r="A1588" t="str">
            <v>8337</v>
          </cell>
        </row>
        <row r="1589">
          <cell r="A1589" t="str">
            <v>8342</v>
          </cell>
        </row>
        <row r="1590">
          <cell r="A1590" t="str">
            <v>8346</v>
          </cell>
        </row>
        <row r="1591">
          <cell r="A1591" t="str">
            <v>8347</v>
          </cell>
        </row>
        <row r="1592">
          <cell r="A1592" t="str">
            <v>8350</v>
          </cell>
        </row>
        <row r="1593">
          <cell r="A1593" t="str">
            <v>8351</v>
          </cell>
        </row>
        <row r="1594">
          <cell r="A1594" t="str">
            <v>8354</v>
          </cell>
        </row>
        <row r="1595">
          <cell r="A1595" t="str">
            <v>8356</v>
          </cell>
        </row>
        <row r="1596">
          <cell r="A1596" t="str">
            <v>8358</v>
          </cell>
        </row>
        <row r="1597">
          <cell r="A1597" t="str">
            <v>8359</v>
          </cell>
        </row>
        <row r="1598">
          <cell r="A1598" t="str">
            <v>8361</v>
          </cell>
        </row>
        <row r="1599">
          <cell r="A1599" t="str">
            <v>8370</v>
          </cell>
        </row>
        <row r="1600">
          <cell r="A1600" t="str">
            <v>8372</v>
          </cell>
        </row>
        <row r="1601">
          <cell r="A1601" t="str">
            <v>8374</v>
          </cell>
        </row>
        <row r="1602">
          <cell r="A1602" t="str">
            <v>8375</v>
          </cell>
        </row>
        <row r="1603">
          <cell r="A1603" t="str">
            <v>8376</v>
          </cell>
        </row>
        <row r="1604">
          <cell r="A1604" t="str">
            <v>8377</v>
          </cell>
        </row>
        <row r="1605">
          <cell r="A1605" t="str">
            <v>8378</v>
          </cell>
        </row>
        <row r="1606">
          <cell r="A1606" t="str">
            <v>8379</v>
          </cell>
        </row>
        <row r="1607">
          <cell r="A1607" t="str">
            <v>8380</v>
          </cell>
        </row>
        <row r="1608">
          <cell r="A1608" t="str">
            <v>8381</v>
          </cell>
        </row>
        <row r="1609">
          <cell r="A1609" t="str">
            <v>8382</v>
          </cell>
        </row>
        <row r="1610">
          <cell r="A1610" t="str">
            <v>8385</v>
          </cell>
        </row>
        <row r="1611">
          <cell r="A1611" t="str">
            <v>8387</v>
          </cell>
        </row>
        <row r="1612">
          <cell r="A1612" t="str">
            <v>8388</v>
          </cell>
        </row>
        <row r="1613">
          <cell r="A1613" t="str">
            <v>8392</v>
          </cell>
        </row>
        <row r="1614">
          <cell r="A1614" t="str">
            <v>8394</v>
          </cell>
        </row>
        <row r="1615">
          <cell r="A1615" t="str">
            <v>8398</v>
          </cell>
        </row>
        <row r="1616">
          <cell r="A1616" t="str">
            <v>8402</v>
          </cell>
        </row>
        <row r="1617">
          <cell r="A1617" t="str">
            <v>8406</v>
          </cell>
        </row>
        <row r="1618">
          <cell r="A1618" t="str">
            <v>8418</v>
          </cell>
        </row>
        <row r="1619">
          <cell r="A1619" t="str">
            <v>8420</v>
          </cell>
        </row>
        <row r="1620">
          <cell r="A1620" t="str">
            <v>8422</v>
          </cell>
        </row>
        <row r="1621">
          <cell r="A1621" t="str">
            <v>8432</v>
          </cell>
        </row>
        <row r="1622">
          <cell r="A1622" t="str">
            <v>8452</v>
          </cell>
        </row>
        <row r="1623">
          <cell r="A1623" t="str">
            <v>8453</v>
          </cell>
        </row>
        <row r="1624">
          <cell r="A1624" t="str">
            <v>8456</v>
          </cell>
        </row>
        <row r="1625">
          <cell r="A1625" t="str">
            <v>8457</v>
          </cell>
        </row>
        <row r="1626">
          <cell r="A1626" t="str">
            <v>8458</v>
          </cell>
        </row>
        <row r="1627">
          <cell r="A1627" t="str">
            <v>8459</v>
          </cell>
        </row>
        <row r="1628">
          <cell r="A1628" t="str">
            <v>8460</v>
          </cell>
        </row>
        <row r="1629">
          <cell r="A1629" t="str">
            <v>8462</v>
          </cell>
        </row>
        <row r="1630">
          <cell r="A1630" t="str">
            <v>8466</v>
          </cell>
        </row>
        <row r="1631">
          <cell r="A1631" t="str">
            <v>8500</v>
          </cell>
        </row>
        <row r="1632">
          <cell r="A1632" t="str">
            <v>8776</v>
          </cell>
        </row>
        <row r="1633">
          <cell r="A1633" t="str">
            <v>8779</v>
          </cell>
        </row>
        <row r="1634">
          <cell r="A1634" t="str">
            <v>8786</v>
          </cell>
        </row>
        <row r="1635">
          <cell r="A1635" t="str">
            <v>8790</v>
          </cell>
        </row>
        <row r="1636">
          <cell r="A1636" t="str">
            <v>8791</v>
          </cell>
        </row>
        <row r="1637">
          <cell r="A1637" t="str">
            <v>8793</v>
          </cell>
        </row>
        <row r="1638">
          <cell r="A1638" t="str">
            <v>8794</v>
          </cell>
        </row>
        <row r="1639">
          <cell r="A1639" t="str">
            <v>8798</v>
          </cell>
        </row>
        <row r="1640">
          <cell r="A1640" t="str">
            <v>8804</v>
          </cell>
        </row>
        <row r="1641">
          <cell r="A1641" t="str">
            <v>8810</v>
          </cell>
        </row>
        <row r="1642">
          <cell r="A1642" t="str">
            <v>8813</v>
          </cell>
        </row>
        <row r="1643">
          <cell r="A1643" t="str">
            <v>8817</v>
          </cell>
        </row>
        <row r="1644">
          <cell r="A1644" t="str">
            <v>8820</v>
          </cell>
        </row>
        <row r="1645">
          <cell r="A1645" t="str">
            <v>8822</v>
          </cell>
        </row>
        <row r="1646">
          <cell r="A1646" t="str">
            <v>8824</v>
          </cell>
        </row>
        <row r="1647">
          <cell r="A1647" t="str">
            <v>8825</v>
          </cell>
        </row>
        <row r="1648">
          <cell r="A1648" t="str">
            <v>8832</v>
          </cell>
        </row>
        <row r="1649">
          <cell r="A1649" t="str">
            <v>8834</v>
          </cell>
        </row>
        <row r="1650">
          <cell r="A1650" t="str">
            <v>8842</v>
          </cell>
        </row>
        <row r="1651">
          <cell r="A1651" t="str">
            <v>8846</v>
          </cell>
        </row>
        <row r="1652">
          <cell r="A1652" t="str">
            <v>8847</v>
          </cell>
        </row>
        <row r="1653">
          <cell r="A1653" t="str">
            <v>8848</v>
          </cell>
        </row>
        <row r="1654">
          <cell r="A1654" t="str">
            <v>8850</v>
          </cell>
        </row>
        <row r="1655">
          <cell r="A1655" t="str">
            <v>8851</v>
          </cell>
        </row>
        <row r="1656">
          <cell r="A1656" t="str">
            <v>8852</v>
          </cell>
        </row>
        <row r="1657">
          <cell r="A1657" t="str">
            <v>8853</v>
          </cell>
        </row>
        <row r="1658">
          <cell r="A1658" t="str">
            <v>8855</v>
          </cell>
        </row>
        <row r="1659">
          <cell r="A1659" t="str">
            <v>8858</v>
          </cell>
        </row>
        <row r="1660">
          <cell r="A1660" t="str">
            <v>8876</v>
          </cell>
        </row>
        <row r="1661">
          <cell r="A1661" t="str">
            <v>8886</v>
          </cell>
        </row>
        <row r="1662">
          <cell r="A1662" t="str">
            <v>8887</v>
          </cell>
        </row>
        <row r="1663">
          <cell r="A1663" t="str">
            <v>8888</v>
          </cell>
        </row>
        <row r="1664">
          <cell r="A1664" t="str">
            <v>8897</v>
          </cell>
        </row>
        <row r="1665">
          <cell r="A1665" t="str">
            <v>8902</v>
          </cell>
        </row>
        <row r="1666">
          <cell r="A1666" t="str">
            <v>8903</v>
          </cell>
        </row>
        <row r="1667">
          <cell r="A1667" t="str">
            <v>8906</v>
          </cell>
        </row>
        <row r="1668">
          <cell r="A1668" t="str">
            <v>8909</v>
          </cell>
        </row>
        <row r="1669">
          <cell r="A1669" t="str">
            <v>8918</v>
          </cell>
        </row>
        <row r="1670">
          <cell r="A1670" t="str">
            <v>8923</v>
          </cell>
        </row>
        <row r="1671">
          <cell r="A1671" t="str">
            <v>8925</v>
          </cell>
        </row>
        <row r="1672">
          <cell r="A1672" t="str">
            <v>8927</v>
          </cell>
        </row>
        <row r="1673">
          <cell r="A1673" t="str">
            <v>8929</v>
          </cell>
        </row>
        <row r="1674">
          <cell r="A1674" t="str">
            <v>8930</v>
          </cell>
        </row>
        <row r="1675">
          <cell r="A1675" t="str">
            <v>8945</v>
          </cell>
        </row>
        <row r="1676">
          <cell r="A1676" t="str">
            <v>8960</v>
          </cell>
        </row>
        <row r="1677">
          <cell r="A1677" t="str">
            <v>8965</v>
          </cell>
        </row>
        <row r="1678">
          <cell r="A1678" t="str">
            <v>8970</v>
          </cell>
        </row>
        <row r="1679">
          <cell r="A1679" t="str">
            <v>8975</v>
          </cell>
        </row>
        <row r="1680">
          <cell r="A1680" t="str">
            <v>8978</v>
          </cell>
        </row>
        <row r="1681">
          <cell r="A1681" t="str">
            <v>8993</v>
          </cell>
        </row>
        <row r="1682">
          <cell r="A1682" t="str">
            <v>8995</v>
          </cell>
        </row>
        <row r="1683">
          <cell r="A1683" t="str">
            <v>9008</v>
          </cell>
        </row>
        <row r="1684">
          <cell r="A1684" t="str">
            <v>9010</v>
          </cell>
        </row>
        <row r="1685">
          <cell r="A1685" t="str">
            <v>9032</v>
          </cell>
        </row>
        <row r="1686">
          <cell r="A1686" t="str">
            <v>9036</v>
          </cell>
        </row>
        <row r="1687">
          <cell r="A1687" t="str">
            <v>9037</v>
          </cell>
        </row>
        <row r="1688">
          <cell r="A1688" t="str">
            <v>9040</v>
          </cell>
        </row>
        <row r="1689">
          <cell r="A1689" t="str">
            <v>9050</v>
          </cell>
        </row>
        <row r="1690">
          <cell r="A1690" t="str">
            <v>9051</v>
          </cell>
        </row>
        <row r="1691">
          <cell r="A1691" t="str">
            <v>9052</v>
          </cell>
        </row>
        <row r="1692">
          <cell r="A1692" t="str">
            <v>9055</v>
          </cell>
        </row>
        <row r="1693">
          <cell r="A1693" t="str">
            <v>9056</v>
          </cell>
        </row>
        <row r="1694">
          <cell r="A1694" t="str">
            <v>9057</v>
          </cell>
        </row>
        <row r="1695">
          <cell r="A1695" t="str">
            <v>9058</v>
          </cell>
        </row>
        <row r="1696">
          <cell r="A1696" t="str">
            <v>9059</v>
          </cell>
        </row>
        <row r="1697">
          <cell r="A1697" t="str">
            <v>9060</v>
          </cell>
        </row>
        <row r="1698">
          <cell r="A1698" t="str">
            <v>9061</v>
          </cell>
        </row>
        <row r="1699">
          <cell r="A1699" t="str">
            <v>9080</v>
          </cell>
        </row>
        <row r="1700">
          <cell r="A1700" t="str">
            <v>9083</v>
          </cell>
        </row>
        <row r="1701">
          <cell r="A1701" t="str">
            <v>9085</v>
          </cell>
        </row>
        <row r="1702">
          <cell r="A1702" t="str">
            <v>9090</v>
          </cell>
        </row>
        <row r="1703">
          <cell r="A1703" t="str">
            <v>9100</v>
          </cell>
        </row>
        <row r="1704">
          <cell r="A1704" t="str">
            <v>9108</v>
          </cell>
        </row>
        <row r="1705">
          <cell r="A1705" t="str">
            <v>9125</v>
          </cell>
        </row>
        <row r="1706">
          <cell r="A1706" t="str">
            <v>9130</v>
          </cell>
        </row>
        <row r="1707">
          <cell r="A1707" t="str">
            <v>9134</v>
          </cell>
        </row>
        <row r="1708">
          <cell r="A1708" t="str">
            <v>9140</v>
          </cell>
        </row>
        <row r="1709">
          <cell r="A1709" t="str">
            <v>9149</v>
          </cell>
        </row>
        <row r="1710">
          <cell r="A1710" t="str">
            <v>9154</v>
          </cell>
        </row>
        <row r="1711">
          <cell r="A1711" t="str">
            <v>9164</v>
          </cell>
        </row>
        <row r="1712">
          <cell r="A1712" t="str">
            <v>9188</v>
          </cell>
        </row>
        <row r="1713">
          <cell r="A1713" t="str">
            <v>9198</v>
          </cell>
        </row>
        <row r="1714">
          <cell r="A1714" t="str">
            <v>9200</v>
          </cell>
        </row>
        <row r="1715">
          <cell r="A1715" t="str">
            <v>9212</v>
          </cell>
        </row>
        <row r="1716">
          <cell r="A1716" t="str">
            <v>9222</v>
          </cell>
        </row>
        <row r="1717">
          <cell r="A1717" t="str">
            <v>9226</v>
          </cell>
        </row>
        <row r="1718">
          <cell r="A1718" t="str">
            <v>9228</v>
          </cell>
        </row>
        <row r="1719">
          <cell r="A1719" t="str">
            <v>9230</v>
          </cell>
        </row>
        <row r="1720">
          <cell r="A1720" t="str">
            <v>9231</v>
          </cell>
        </row>
        <row r="1721">
          <cell r="A1721" t="str">
            <v>9232</v>
          </cell>
        </row>
        <row r="1722">
          <cell r="A1722" t="str">
            <v>9234</v>
          </cell>
        </row>
        <row r="1723">
          <cell r="A1723" t="str">
            <v>9245</v>
          </cell>
        </row>
        <row r="1724">
          <cell r="A1724" t="str">
            <v>9248</v>
          </cell>
        </row>
        <row r="1725">
          <cell r="A1725" t="str">
            <v>9251</v>
          </cell>
        </row>
        <row r="1726">
          <cell r="A1726" t="str">
            <v>9260</v>
          </cell>
        </row>
        <row r="1727">
          <cell r="A1727" t="str">
            <v>9263</v>
          </cell>
        </row>
        <row r="1728">
          <cell r="A1728" t="str">
            <v>9264</v>
          </cell>
        </row>
        <row r="1729">
          <cell r="A1729" t="str">
            <v>9268</v>
          </cell>
        </row>
        <row r="1730">
          <cell r="A1730" t="str">
            <v>9294</v>
          </cell>
        </row>
        <row r="1731">
          <cell r="A1731" t="str">
            <v>9299</v>
          </cell>
        </row>
        <row r="1732">
          <cell r="A1732" t="str">
            <v>9328</v>
          </cell>
        </row>
        <row r="1733">
          <cell r="A1733" t="str">
            <v>9330</v>
          </cell>
        </row>
        <row r="1734">
          <cell r="A1734" t="str">
            <v>9334</v>
          </cell>
        </row>
        <row r="1735">
          <cell r="A1735" t="str">
            <v>9336</v>
          </cell>
        </row>
        <row r="1736">
          <cell r="A1736" t="str">
            <v>9342</v>
          </cell>
        </row>
        <row r="1737">
          <cell r="A1737" t="str">
            <v>9347</v>
          </cell>
        </row>
        <row r="1738">
          <cell r="A1738" t="str">
            <v>9348</v>
          </cell>
        </row>
        <row r="1739">
          <cell r="A1739" t="str">
            <v>9352</v>
          </cell>
        </row>
        <row r="1740">
          <cell r="A1740" t="str">
            <v>9356</v>
          </cell>
        </row>
        <row r="1741">
          <cell r="A1741" t="str">
            <v>9360</v>
          </cell>
        </row>
        <row r="1742">
          <cell r="A1742" t="str">
            <v>9370</v>
          </cell>
        </row>
        <row r="1743">
          <cell r="A1743" t="str">
            <v>9374</v>
          </cell>
        </row>
        <row r="1744">
          <cell r="A1744" t="str">
            <v>9380</v>
          </cell>
        </row>
        <row r="1745">
          <cell r="A1745" t="str">
            <v>9389</v>
          </cell>
        </row>
        <row r="1746">
          <cell r="A1746" t="str">
            <v>9390</v>
          </cell>
        </row>
        <row r="1747">
          <cell r="A1747" t="str">
            <v>9396</v>
          </cell>
        </row>
        <row r="1748">
          <cell r="A1748" t="str">
            <v>9404</v>
          </cell>
        </row>
        <row r="1749">
          <cell r="A1749" t="str">
            <v>9406</v>
          </cell>
        </row>
        <row r="1750">
          <cell r="A1750" t="str">
            <v>9408</v>
          </cell>
        </row>
        <row r="1751">
          <cell r="A1751" t="str">
            <v>9412</v>
          </cell>
        </row>
        <row r="1752">
          <cell r="A1752" t="str">
            <v>9416</v>
          </cell>
        </row>
        <row r="1753">
          <cell r="A1753" t="str">
            <v>9420</v>
          </cell>
        </row>
        <row r="1754">
          <cell r="A1754" t="str">
            <v>9422</v>
          </cell>
        </row>
        <row r="1755">
          <cell r="A1755" t="str">
            <v>9424</v>
          </cell>
        </row>
        <row r="1756">
          <cell r="A1756" t="str">
            <v>9425</v>
          </cell>
        </row>
        <row r="1757">
          <cell r="A1757" t="str">
            <v>9426</v>
          </cell>
        </row>
        <row r="1758">
          <cell r="A1758" t="str">
            <v>9427</v>
          </cell>
        </row>
        <row r="1759">
          <cell r="A1759" t="str">
            <v>9428</v>
          </cell>
        </row>
        <row r="1760">
          <cell r="A1760" t="str">
            <v>9429</v>
          </cell>
        </row>
        <row r="1761">
          <cell r="A1761" t="str">
            <v>9430</v>
          </cell>
        </row>
        <row r="1762">
          <cell r="A1762" t="str">
            <v>9431</v>
          </cell>
        </row>
        <row r="1763">
          <cell r="A1763" t="str">
            <v>9432</v>
          </cell>
        </row>
        <row r="1764">
          <cell r="A1764" t="str">
            <v>9434</v>
          </cell>
        </row>
        <row r="1765">
          <cell r="A1765" t="str">
            <v>9444</v>
          </cell>
        </row>
        <row r="1766">
          <cell r="A1766" t="str">
            <v>9445</v>
          </cell>
        </row>
        <row r="1767">
          <cell r="A1767" t="str">
            <v>9462</v>
          </cell>
        </row>
        <row r="1768">
          <cell r="A1768" t="str">
            <v>9466</v>
          </cell>
        </row>
        <row r="1769">
          <cell r="A1769" t="str">
            <v>9486</v>
          </cell>
        </row>
        <row r="1770">
          <cell r="A1770" t="str">
            <v>9490</v>
          </cell>
        </row>
        <row r="1771">
          <cell r="A1771" t="str">
            <v>9494</v>
          </cell>
        </row>
        <row r="1772">
          <cell r="A1772" t="str">
            <v>9496</v>
          </cell>
        </row>
        <row r="1773">
          <cell r="A1773" t="str">
            <v>9510</v>
          </cell>
        </row>
        <row r="1774">
          <cell r="A1774" t="str">
            <v>9514</v>
          </cell>
        </row>
        <row r="1775">
          <cell r="A1775" t="str">
            <v>9515</v>
          </cell>
        </row>
        <row r="1776">
          <cell r="A1776" t="str">
            <v>9544</v>
          </cell>
        </row>
        <row r="1777">
          <cell r="A1777" t="str">
            <v>9548</v>
          </cell>
        </row>
        <row r="1778">
          <cell r="A1778" t="str">
            <v>9560</v>
          </cell>
        </row>
        <row r="1779">
          <cell r="A1779" t="str">
            <v>9562</v>
          </cell>
        </row>
        <row r="1780">
          <cell r="A1780" t="str">
            <v>9566</v>
          </cell>
        </row>
        <row r="1781">
          <cell r="A1781" t="str">
            <v>9576</v>
          </cell>
        </row>
        <row r="1782">
          <cell r="A1782" t="str">
            <v>9582</v>
          </cell>
        </row>
        <row r="1783">
          <cell r="A1783" t="str">
            <v>9592</v>
          </cell>
        </row>
        <row r="1784">
          <cell r="A1784" t="str">
            <v>9600</v>
          </cell>
        </row>
        <row r="1785">
          <cell r="A1785" t="str">
            <v>9602</v>
          </cell>
        </row>
        <row r="1786">
          <cell r="A1786" t="str">
            <v>9604</v>
          </cell>
        </row>
        <row r="1787">
          <cell r="A1787" t="str">
            <v>9608</v>
          </cell>
        </row>
        <row r="1788">
          <cell r="A1788" t="str">
            <v>9610</v>
          </cell>
        </row>
        <row r="1789">
          <cell r="A1789" t="str">
            <v>9611</v>
          </cell>
        </row>
        <row r="1790">
          <cell r="A1790" t="str">
            <v>9618</v>
          </cell>
        </row>
        <row r="1791">
          <cell r="A1791" t="str">
            <v>9620</v>
          </cell>
        </row>
        <row r="1792">
          <cell r="A1792" t="str">
            <v>9623</v>
          </cell>
        </row>
        <row r="1793">
          <cell r="A1793" t="str">
            <v>9624</v>
          </cell>
        </row>
        <row r="1794">
          <cell r="A1794" t="str">
            <v>9638</v>
          </cell>
        </row>
        <row r="1795">
          <cell r="A1795" t="str">
            <v>9639</v>
          </cell>
        </row>
        <row r="1796">
          <cell r="A1796" t="str">
            <v>9648</v>
          </cell>
        </row>
        <row r="1797">
          <cell r="A1797" t="str">
            <v>9656</v>
          </cell>
        </row>
        <row r="1798">
          <cell r="A1798" t="str">
            <v>9660</v>
          </cell>
        </row>
        <row r="1799">
          <cell r="A1799" t="str">
            <v>9665</v>
          </cell>
        </row>
        <row r="1800">
          <cell r="A1800" t="str">
            <v>9670</v>
          </cell>
        </row>
        <row r="1801">
          <cell r="A1801" t="str">
            <v>9672</v>
          </cell>
        </row>
        <row r="1802">
          <cell r="A1802" t="str">
            <v>9673</v>
          </cell>
        </row>
        <row r="1803">
          <cell r="A1803" t="str">
            <v>9674</v>
          </cell>
        </row>
        <row r="1804">
          <cell r="A1804" t="str">
            <v>9678</v>
          </cell>
        </row>
        <row r="1805">
          <cell r="A1805" t="str">
            <v>9682</v>
          </cell>
        </row>
        <row r="1806">
          <cell r="A1806" t="str">
            <v>9692</v>
          </cell>
        </row>
        <row r="1807">
          <cell r="A1807" t="str">
            <v>9693</v>
          </cell>
        </row>
        <row r="1808">
          <cell r="A1808" t="str">
            <v>9694</v>
          </cell>
        </row>
        <row r="1809">
          <cell r="A1809" t="str">
            <v>9696</v>
          </cell>
        </row>
        <row r="1810">
          <cell r="A1810" t="str">
            <v>9698</v>
          </cell>
        </row>
        <row r="1811">
          <cell r="A1811" t="str">
            <v>9700</v>
          </cell>
        </row>
        <row r="1812">
          <cell r="A1812" t="str">
            <v>9701</v>
          </cell>
        </row>
        <row r="1813">
          <cell r="A1813" t="str">
            <v>9702</v>
          </cell>
        </row>
        <row r="1814">
          <cell r="A1814" t="str">
            <v>9704</v>
          </cell>
        </row>
        <row r="1815">
          <cell r="A1815" t="str">
            <v>9706</v>
          </cell>
        </row>
        <row r="1816">
          <cell r="A1816" t="str">
            <v>9714</v>
          </cell>
        </row>
        <row r="1817">
          <cell r="A1817" t="str">
            <v>9725</v>
          </cell>
        </row>
        <row r="1818">
          <cell r="A1818" t="str">
            <v>9729</v>
          </cell>
        </row>
        <row r="1819">
          <cell r="A1819" t="str">
            <v>9730</v>
          </cell>
        </row>
        <row r="1820">
          <cell r="A1820" t="str">
            <v>9733</v>
          </cell>
        </row>
        <row r="1821">
          <cell r="A1821" t="str">
            <v>9735</v>
          </cell>
        </row>
        <row r="1822">
          <cell r="A1822" t="str">
            <v>9739</v>
          </cell>
        </row>
        <row r="1823">
          <cell r="A1823" t="str">
            <v>9756</v>
          </cell>
        </row>
        <row r="1824">
          <cell r="A1824" t="str">
            <v>9757</v>
          </cell>
        </row>
        <row r="1825">
          <cell r="A1825" t="str">
            <v>9785</v>
          </cell>
        </row>
        <row r="1826">
          <cell r="A1826" t="str">
            <v>9791</v>
          </cell>
        </row>
        <row r="1827">
          <cell r="A1827" t="str">
            <v>9795</v>
          </cell>
        </row>
        <row r="1828">
          <cell r="A1828" t="str">
            <v>9799</v>
          </cell>
        </row>
        <row r="1829">
          <cell r="A1829" t="str">
            <v>9980</v>
          </cell>
        </row>
      </sheetData>
      <sheetData sheetId="6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0050</v>
          </cell>
        </row>
        <row r="7">
          <cell r="A7" t="str">
            <v>0060</v>
          </cell>
        </row>
        <row r="8">
          <cell r="A8" t="str">
            <v>0070</v>
          </cell>
        </row>
        <row r="9">
          <cell r="A9" t="str">
            <v>0100</v>
          </cell>
        </row>
        <row r="10">
          <cell r="A10" t="str">
            <v>0110</v>
          </cell>
        </row>
        <row r="11">
          <cell r="A11" t="str">
            <v>0120</v>
          </cell>
        </row>
        <row r="12">
          <cell r="A12" t="str">
            <v>0123</v>
          </cell>
        </row>
        <row r="13">
          <cell r="A13" t="str">
            <v>0130</v>
          </cell>
        </row>
        <row r="14">
          <cell r="A14" t="str">
            <v>0140</v>
          </cell>
        </row>
        <row r="15">
          <cell r="A15" t="str">
            <v>0170</v>
          </cell>
        </row>
        <row r="16">
          <cell r="A16" t="str">
            <v>0180</v>
          </cell>
        </row>
        <row r="17">
          <cell r="A17" t="str">
            <v>0190</v>
          </cell>
        </row>
        <row r="18">
          <cell r="A18" t="str">
            <v>0220</v>
          </cell>
        </row>
        <row r="19">
          <cell r="A19" t="str">
            <v>0230</v>
          </cell>
        </row>
        <row r="20">
          <cell r="A20" t="str">
            <v>0240</v>
          </cell>
        </row>
        <row r="21">
          <cell r="A21" t="str">
            <v>0250</v>
          </cell>
        </row>
        <row r="22">
          <cell r="A22" t="str">
            <v>0260</v>
          </cell>
        </row>
        <row r="23">
          <cell r="A23" t="str">
            <v>0270</v>
          </cell>
        </row>
        <row r="24">
          <cell r="A24" t="str">
            <v>0290</v>
          </cell>
        </row>
        <row r="25">
          <cell r="A25" t="str">
            <v>0310</v>
          </cell>
        </row>
        <row r="26">
          <cell r="A26" t="str">
            <v>0470</v>
          </cell>
        </row>
        <row r="27">
          <cell r="A27" t="str">
            <v>0480</v>
          </cell>
        </row>
        <row r="28">
          <cell r="A28" t="str">
            <v>0490</v>
          </cell>
        </row>
        <row r="29">
          <cell r="A29" t="str">
            <v>0500</v>
          </cell>
        </row>
        <row r="30">
          <cell r="A30" t="str">
            <v>0510</v>
          </cell>
        </row>
        <row r="31">
          <cell r="A31" t="str">
            <v>0520</v>
          </cell>
        </row>
        <row r="32">
          <cell r="A32" t="str">
            <v>0540</v>
          </cell>
        </row>
        <row r="33">
          <cell r="A33" t="str">
            <v>0550</v>
          </cell>
        </row>
        <row r="34">
          <cell r="A34" t="str">
            <v>0560</v>
          </cell>
        </row>
        <row r="35">
          <cell r="A35" t="str">
            <v>0580</v>
          </cell>
        </row>
        <row r="36">
          <cell r="A36" t="str">
            <v>0640</v>
          </cell>
        </row>
        <row r="37">
          <cell r="A37" t="str">
            <v>0740</v>
          </cell>
        </row>
        <row r="38">
          <cell r="A38" t="str">
            <v>0770</v>
          </cell>
        </row>
        <row r="39">
          <cell r="A39" t="str">
            <v>0860</v>
          </cell>
        </row>
        <row r="40">
          <cell r="A40" t="str">
            <v>0870</v>
          </cell>
        </row>
        <row r="41">
          <cell r="A41" t="str">
            <v>0880</v>
          </cell>
        </row>
        <row r="42">
          <cell r="A42" t="str">
            <v>0890</v>
          </cell>
        </row>
        <row r="43">
          <cell r="A43" t="str">
            <v>0900</v>
          </cell>
        </row>
        <row r="44">
          <cell r="A44" t="str">
            <v>0910</v>
          </cell>
        </row>
        <row r="45">
          <cell r="A45" t="str">
            <v>0920</v>
          </cell>
        </row>
        <row r="46">
          <cell r="A46" t="str">
            <v>0930</v>
          </cell>
        </row>
        <row r="47">
          <cell r="A47" t="str">
            <v>0940</v>
          </cell>
        </row>
        <row r="48">
          <cell r="A48" t="str">
            <v>0950</v>
          </cell>
        </row>
        <row r="49">
          <cell r="A49" t="str">
            <v>0960</v>
          </cell>
        </row>
        <row r="50">
          <cell r="A50" t="str">
            <v>0970</v>
          </cell>
        </row>
        <row r="51">
          <cell r="A51" t="str">
            <v>0980</v>
          </cell>
        </row>
        <row r="52">
          <cell r="A52" t="str">
            <v>0990</v>
          </cell>
        </row>
        <row r="53">
          <cell r="A53" t="str">
            <v>1000</v>
          </cell>
        </row>
        <row r="54">
          <cell r="A54" t="str">
            <v>1010</v>
          </cell>
        </row>
        <row r="55">
          <cell r="A55" t="str">
            <v>1020</v>
          </cell>
        </row>
        <row r="56">
          <cell r="A56" t="str">
            <v>1030</v>
          </cell>
        </row>
        <row r="57">
          <cell r="A57" t="str">
            <v>1040</v>
          </cell>
        </row>
        <row r="58">
          <cell r="A58" t="str">
            <v>1050</v>
          </cell>
        </row>
        <row r="59">
          <cell r="A59" t="str">
            <v>1060</v>
          </cell>
        </row>
        <row r="60">
          <cell r="A60" t="str">
            <v>1070</v>
          </cell>
        </row>
        <row r="61">
          <cell r="A61" t="str">
            <v>1080</v>
          </cell>
        </row>
        <row r="62">
          <cell r="A62" t="str">
            <v>1110</v>
          </cell>
        </row>
        <row r="63">
          <cell r="A63" t="str">
            <v>1120</v>
          </cell>
        </row>
        <row r="64">
          <cell r="A64" t="str">
            <v>1130</v>
          </cell>
        </row>
        <row r="65">
          <cell r="A65" t="str">
            <v>1140</v>
          </cell>
        </row>
        <row r="66">
          <cell r="A66" t="str">
            <v>1150</v>
          </cell>
        </row>
        <row r="67">
          <cell r="A67" t="str">
            <v>1160</v>
          </cell>
        </row>
        <row r="68">
          <cell r="A68" t="str">
            <v>1180</v>
          </cell>
        </row>
        <row r="69">
          <cell r="A69" t="str">
            <v>1195</v>
          </cell>
        </row>
        <row r="70">
          <cell r="A70" t="str">
            <v>1220</v>
          </cell>
        </row>
        <row r="71">
          <cell r="A71" t="str">
            <v>1330</v>
          </cell>
        </row>
        <row r="72">
          <cell r="A72" t="str">
            <v>1340</v>
          </cell>
        </row>
        <row r="73">
          <cell r="A73" t="str">
            <v>1350</v>
          </cell>
        </row>
        <row r="74">
          <cell r="A74" t="str">
            <v>1360</v>
          </cell>
        </row>
        <row r="75">
          <cell r="A75" t="str">
            <v>1380</v>
          </cell>
        </row>
        <row r="76">
          <cell r="A76" t="str">
            <v>1390</v>
          </cell>
        </row>
        <row r="77">
          <cell r="A77" t="str">
            <v>1400</v>
          </cell>
        </row>
        <row r="78">
          <cell r="A78" t="str">
            <v>1410</v>
          </cell>
        </row>
        <row r="79">
          <cell r="A79" t="str">
            <v>1420</v>
          </cell>
        </row>
        <row r="80">
          <cell r="A80" t="str">
            <v>1430</v>
          </cell>
        </row>
        <row r="81">
          <cell r="A81" t="str">
            <v>1440</v>
          </cell>
        </row>
        <row r="82">
          <cell r="A82" t="str">
            <v>1450</v>
          </cell>
        </row>
        <row r="83">
          <cell r="A83" t="str">
            <v>1460</v>
          </cell>
        </row>
        <row r="84">
          <cell r="A84" t="str">
            <v>1480</v>
          </cell>
        </row>
        <row r="85">
          <cell r="A85" t="str">
            <v>1490</v>
          </cell>
        </row>
        <row r="86">
          <cell r="A86" t="str">
            <v>1500</v>
          </cell>
        </row>
        <row r="87">
          <cell r="A87" t="str">
            <v>1510</v>
          </cell>
        </row>
        <row r="88">
          <cell r="A88" t="str">
            <v>1520</v>
          </cell>
        </row>
        <row r="89">
          <cell r="A89" t="str">
            <v>1530</v>
          </cell>
        </row>
        <row r="90">
          <cell r="A90" t="str">
            <v>1540</v>
          </cell>
        </row>
        <row r="91">
          <cell r="A91" t="str">
            <v>1550</v>
          </cell>
        </row>
        <row r="92">
          <cell r="A92" t="str">
            <v>1560</v>
          </cell>
        </row>
        <row r="93">
          <cell r="A93" t="str">
            <v>1570</v>
          </cell>
        </row>
        <row r="94">
          <cell r="A94" t="str">
            <v>1580</v>
          </cell>
        </row>
        <row r="95">
          <cell r="A95" t="str">
            <v>1590</v>
          </cell>
        </row>
        <row r="96">
          <cell r="A96" t="str">
            <v>1600</v>
          </cell>
        </row>
        <row r="97">
          <cell r="A97" t="str">
            <v>1620</v>
          </cell>
        </row>
        <row r="98">
          <cell r="A98" t="str">
            <v>1750</v>
          </cell>
        </row>
        <row r="99">
          <cell r="A99" t="str">
            <v>1760</v>
          </cell>
        </row>
        <row r="100">
          <cell r="A100" t="str">
            <v>1780</v>
          </cell>
        </row>
        <row r="101">
          <cell r="A101" t="str">
            <v>1790</v>
          </cell>
        </row>
        <row r="102">
          <cell r="A102" t="str">
            <v>1810</v>
          </cell>
        </row>
        <row r="103">
          <cell r="A103" t="str">
            <v>1828</v>
          </cell>
        </row>
        <row r="104">
          <cell r="A104" t="str">
            <v>1850</v>
          </cell>
        </row>
        <row r="105">
          <cell r="A105" t="str">
            <v>1860</v>
          </cell>
        </row>
        <row r="106">
          <cell r="A106" t="str">
            <v>1870</v>
          </cell>
        </row>
        <row r="107">
          <cell r="A107" t="str">
            <v>1980</v>
          </cell>
        </row>
        <row r="108">
          <cell r="A108" t="str">
            <v>1990</v>
          </cell>
        </row>
        <row r="109">
          <cell r="A109" t="str">
            <v>2000</v>
          </cell>
        </row>
        <row r="110">
          <cell r="A110" t="str">
            <v>2010</v>
          </cell>
        </row>
        <row r="111">
          <cell r="A111" t="str">
            <v>2020</v>
          </cell>
        </row>
        <row r="112">
          <cell r="A112" t="str">
            <v>2035</v>
          </cell>
        </row>
        <row r="113">
          <cell r="A113" t="str">
            <v>2055</v>
          </cell>
        </row>
        <row r="114">
          <cell r="A114" t="str">
            <v>2070</v>
          </cell>
        </row>
        <row r="115">
          <cell r="A115" t="str">
            <v>2180</v>
          </cell>
        </row>
        <row r="116">
          <cell r="A116" t="str">
            <v>2190</v>
          </cell>
        </row>
        <row r="117">
          <cell r="A117" t="str">
            <v>2395</v>
          </cell>
        </row>
        <row r="118">
          <cell r="A118" t="str">
            <v>2405</v>
          </cell>
        </row>
        <row r="119">
          <cell r="A119" t="str">
            <v>2505</v>
          </cell>
        </row>
        <row r="120">
          <cell r="A120" t="str">
            <v>2515</v>
          </cell>
        </row>
        <row r="121">
          <cell r="A121" t="str">
            <v>2520</v>
          </cell>
        </row>
        <row r="122">
          <cell r="A122" t="str">
            <v>2530</v>
          </cell>
        </row>
        <row r="123">
          <cell r="A123" t="str">
            <v>2535</v>
          </cell>
        </row>
        <row r="124">
          <cell r="A124" t="str">
            <v>2540</v>
          </cell>
        </row>
        <row r="125">
          <cell r="A125" t="str">
            <v>2560</v>
          </cell>
        </row>
        <row r="126">
          <cell r="A126" t="str">
            <v>2570</v>
          </cell>
        </row>
        <row r="127">
          <cell r="A127" t="str">
            <v>2580</v>
          </cell>
        </row>
        <row r="128">
          <cell r="A128" t="str">
            <v>2590</v>
          </cell>
        </row>
        <row r="129">
          <cell r="A129" t="str">
            <v>2600</v>
          </cell>
        </row>
        <row r="130">
          <cell r="A130" t="str">
            <v>2610</v>
          </cell>
        </row>
        <row r="131">
          <cell r="A131" t="str">
            <v>2620</v>
          </cell>
        </row>
        <row r="132">
          <cell r="A132" t="str">
            <v>2630</v>
          </cell>
        </row>
        <row r="133">
          <cell r="A133" t="str">
            <v>2640</v>
          </cell>
        </row>
        <row r="134">
          <cell r="A134" t="str">
            <v>2650</v>
          </cell>
        </row>
        <row r="135">
          <cell r="A135" t="str">
            <v>2660</v>
          </cell>
        </row>
        <row r="136">
          <cell r="A136" t="str">
            <v>2670</v>
          </cell>
        </row>
        <row r="137">
          <cell r="A137" t="str">
            <v>2680</v>
          </cell>
        </row>
        <row r="138">
          <cell r="A138" t="str">
            <v>2690</v>
          </cell>
        </row>
        <row r="139">
          <cell r="A139" t="str">
            <v>2700</v>
          </cell>
        </row>
        <row r="140">
          <cell r="A140" t="str">
            <v>2710</v>
          </cell>
        </row>
        <row r="141">
          <cell r="A141" t="str">
            <v>2720</v>
          </cell>
        </row>
        <row r="142">
          <cell r="A142" t="str">
            <v>2730</v>
          </cell>
        </row>
        <row r="143">
          <cell r="A143" t="str">
            <v>2740</v>
          </cell>
        </row>
        <row r="144">
          <cell r="A144" t="str">
            <v>2750</v>
          </cell>
        </row>
        <row r="145">
          <cell r="A145" t="str">
            <v>2760</v>
          </cell>
        </row>
        <row r="146">
          <cell r="A146" t="str">
            <v>2770</v>
          </cell>
        </row>
        <row r="147">
          <cell r="A147" t="str">
            <v>2780</v>
          </cell>
        </row>
        <row r="148">
          <cell r="A148" t="str">
            <v>2790</v>
          </cell>
        </row>
        <row r="149">
          <cell r="A149" t="str">
            <v>2800</v>
          </cell>
        </row>
        <row r="150">
          <cell r="A150" t="str">
            <v>2810</v>
          </cell>
        </row>
        <row r="151">
          <cell r="A151" t="str">
            <v>2820</v>
          </cell>
        </row>
        <row r="152">
          <cell r="A152" t="str">
            <v>2830</v>
          </cell>
        </row>
        <row r="153">
          <cell r="A153" t="str">
            <v>2840</v>
          </cell>
        </row>
        <row r="154">
          <cell r="A154" t="str">
            <v>2862</v>
          </cell>
        </row>
        <row r="155">
          <cell r="A155" t="str">
            <v>2865</v>
          </cell>
        </row>
        <row r="156">
          <cell r="A156" t="str">
            <v>3000</v>
          </cell>
        </row>
        <row r="157">
          <cell r="A157" t="str">
            <v>3010</v>
          </cell>
        </row>
        <row r="158">
          <cell r="A158" t="str">
            <v>3020</v>
          </cell>
        </row>
        <row r="159">
          <cell r="A159" t="str">
            <v>3030</v>
          </cell>
        </row>
        <row r="160">
          <cell r="A160" t="str">
            <v>3040</v>
          </cell>
        </row>
        <row r="161">
          <cell r="A161" t="str">
            <v>3050</v>
          </cell>
        </row>
        <row r="162">
          <cell r="A162" t="str">
            <v>3060</v>
          </cell>
        </row>
        <row r="163">
          <cell r="A163" t="str">
            <v>3070</v>
          </cell>
        </row>
        <row r="164">
          <cell r="A164" t="str">
            <v>3080</v>
          </cell>
        </row>
        <row r="165">
          <cell r="A165" t="str">
            <v>3085</v>
          </cell>
        </row>
        <row r="166">
          <cell r="A166" t="str">
            <v>3090</v>
          </cell>
        </row>
        <row r="167">
          <cell r="A167" t="str">
            <v>3100</v>
          </cell>
        </row>
        <row r="168">
          <cell r="A168" t="str">
            <v>3110</v>
          </cell>
        </row>
        <row r="169">
          <cell r="A169" t="str">
            <v>3120</v>
          </cell>
        </row>
        <row r="170">
          <cell r="A170" t="str">
            <v>3130</v>
          </cell>
        </row>
        <row r="171">
          <cell r="A171" t="str">
            <v>3140</v>
          </cell>
        </row>
        <row r="172">
          <cell r="A172" t="str">
            <v>3145</v>
          </cell>
        </row>
        <row r="173">
          <cell r="A173" t="str">
            <v>3146</v>
          </cell>
        </row>
        <row r="174">
          <cell r="A174" t="str">
            <v>3147</v>
          </cell>
        </row>
        <row r="175">
          <cell r="A175" t="str">
            <v>3148</v>
          </cell>
        </row>
        <row r="176">
          <cell r="A176" t="str">
            <v>3200</v>
          </cell>
        </row>
        <row r="177">
          <cell r="A177" t="str">
            <v>3210</v>
          </cell>
        </row>
        <row r="178">
          <cell r="A178" t="str">
            <v>3220</v>
          </cell>
        </row>
        <row r="179">
          <cell r="A179" t="str">
            <v>3230</v>
          </cell>
        </row>
        <row r="180">
          <cell r="A180" t="str">
            <v>8001</v>
          </cell>
        </row>
      </sheetData>
      <sheetData sheetId="7">
        <row r="2">
          <cell r="A2" t="str">
            <v>00000</v>
          </cell>
          <cell r="B2" t="str">
            <v>00</v>
          </cell>
          <cell r="C2" t="str">
            <v>00</v>
          </cell>
          <cell r="D2" t="str">
            <v>01</v>
          </cell>
          <cell r="E2" t="str">
            <v>00</v>
          </cell>
          <cell r="F2" t="str">
            <v>00</v>
          </cell>
          <cell r="G2" t="str">
            <v>00</v>
          </cell>
          <cell r="H2" t="str">
            <v>0</v>
          </cell>
          <cell r="I2" t="str">
            <v>0005</v>
          </cell>
        </row>
        <row r="3">
          <cell r="B3" t="str">
            <v>01</v>
          </cell>
          <cell r="C3" t="str">
            <v>01</v>
          </cell>
          <cell r="D3" t="str">
            <v>02</v>
          </cell>
          <cell r="E3" t="str">
            <v>01</v>
          </cell>
          <cell r="F3" t="str">
            <v>01</v>
          </cell>
          <cell r="G3" t="str">
            <v>01</v>
          </cell>
          <cell r="H3" t="str">
            <v>1</v>
          </cell>
          <cell r="I3" t="str">
            <v>0010</v>
          </cell>
        </row>
        <row r="4">
          <cell r="B4" t="str">
            <v>02</v>
          </cell>
          <cell r="C4" t="str">
            <v>02</v>
          </cell>
          <cell r="E4" t="str">
            <v>02</v>
          </cell>
          <cell r="F4" t="str">
            <v>02</v>
          </cell>
          <cell r="G4" t="str">
            <v>02</v>
          </cell>
          <cell r="I4" t="str">
            <v>0015</v>
          </cell>
        </row>
        <row r="5">
          <cell r="B5" t="str">
            <v>03</v>
          </cell>
          <cell r="C5" t="str">
            <v>03</v>
          </cell>
          <cell r="E5" t="str">
            <v>03</v>
          </cell>
          <cell r="G5" t="str">
            <v>03</v>
          </cell>
          <cell r="I5" t="str">
            <v>0020</v>
          </cell>
        </row>
        <row r="6">
          <cell r="B6" t="str">
            <v>04</v>
          </cell>
          <cell r="C6" t="str">
            <v>04</v>
          </cell>
          <cell r="I6" t="str">
            <v>0025</v>
          </cell>
        </row>
        <row r="7">
          <cell r="B7" t="str">
            <v>05</v>
          </cell>
          <cell r="I7" t="str">
            <v>0030</v>
          </cell>
        </row>
        <row r="8">
          <cell r="B8" t="str">
            <v>06</v>
          </cell>
          <cell r="I8" t="str">
            <v>0035</v>
          </cell>
        </row>
        <row r="9">
          <cell r="B9" t="str">
            <v>07</v>
          </cell>
          <cell r="I9" t="str">
            <v>0040</v>
          </cell>
        </row>
        <row r="10">
          <cell r="B10" t="str">
            <v>08</v>
          </cell>
          <cell r="I10" t="str">
            <v>0045</v>
          </cell>
        </row>
        <row r="11">
          <cell r="B11" t="str">
            <v>09</v>
          </cell>
          <cell r="I11" t="str">
            <v>0050</v>
          </cell>
        </row>
        <row r="12">
          <cell r="B12" t="str">
            <v>10</v>
          </cell>
          <cell r="I12" t="str">
            <v>0055</v>
          </cell>
        </row>
        <row r="13">
          <cell r="B13" t="str">
            <v>12</v>
          </cell>
          <cell r="I13" t="str">
            <v>0060</v>
          </cell>
        </row>
        <row r="14">
          <cell r="B14" t="str">
            <v>13</v>
          </cell>
          <cell r="I14" t="str">
            <v>0065</v>
          </cell>
        </row>
        <row r="15">
          <cell r="I15" t="str">
            <v>0070</v>
          </cell>
        </row>
        <row r="16">
          <cell r="I16" t="str">
            <v>0075</v>
          </cell>
        </row>
        <row r="17">
          <cell r="I17" t="str">
            <v>0080</v>
          </cell>
        </row>
        <row r="18">
          <cell r="I18" t="str">
            <v>0085</v>
          </cell>
        </row>
        <row r="19">
          <cell r="I19" t="str">
            <v>0090</v>
          </cell>
        </row>
        <row r="20">
          <cell r="I20" t="str">
            <v>0095</v>
          </cell>
        </row>
        <row r="21">
          <cell r="I21" t="str">
            <v>0100</v>
          </cell>
        </row>
        <row r="22">
          <cell r="I22" t="str">
            <v>0105</v>
          </cell>
        </row>
        <row r="23">
          <cell r="I23" t="str">
            <v>0110</v>
          </cell>
        </row>
        <row r="24">
          <cell r="I24" t="str">
            <v>0115</v>
          </cell>
        </row>
        <row r="25">
          <cell r="I25" t="str">
            <v>0120</v>
          </cell>
        </row>
        <row r="26">
          <cell r="I26" t="str">
            <v>0125</v>
          </cell>
        </row>
        <row r="27">
          <cell r="I27" t="str">
            <v>0130</v>
          </cell>
        </row>
        <row r="28">
          <cell r="I28" t="str">
            <v>0135</v>
          </cell>
        </row>
        <row r="29">
          <cell r="I29" t="str">
            <v>0140</v>
          </cell>
        </row>
        <row r="30">
          <cell r="I30" t="str">
            <v>0145</v>
          </cell>
        </row>
        <row r="31">
          <cell r="I31" t="str">
            <v>0150</v>
          </cell>
        </row>
        <row r="32">
          <cell r="I32" t="str">
            <v>0155</v>
          </cell>
        </row>
        <row r="33">
          <cell r="I33" t="str">
            <v>0160</v>
          </cell>
        </row>
        <row r="34">
          <cell r="I34" t="str">
            <v>0165</v>
          </cell>
        </row>
        <row r="35">
          <cell r="I35" t="str">
            <v>0170</v>
          </cell>
        </row>
        <row r="36">
          <cell r="I36" t="str">
            <v>0175</v>
          </cell>
        </row>
        <row r="37">
          <cell r="I37" t="str">
            <v>0180</v>
          </cell>
        </row>
        <row r="38">
          <cell r="I38" t="str">
            <v>0185</v>
          </cell>
        </row>
        <row r="39">
          <cell r="I39" t="str">
            <v>0190</v>
          </cell>
        </row>
        <row r="40">
          <cell r="I40" t="str">
            <v>0195</v>
          </cell>
        </row>
        <row r="41">
          <cell r="I41" t="str">
            <v>0200</v>
          </cell>
        </row>
        <row r="42">
          <cell r="I42" t="str">
            <v>0205</v>
          </cell>
        </row>
        <row r="43">
          <cell r="I43" t="str">
            <v>0210</v>
          </cell>
        </row>
        <row r="44">
          <cell r="I44" t="str">
            <v>0215</v>
          </cell>
        </row>
        <row r="45">
          <cell r="I45" t="str">
            <v>0220</v>
          </cell>
        </row>
        <row r="46">
          <cell r="I46" t="str">
            <v>0225</v>
          </cell>
        </row>
        <row r="47">
          <cell r="I47" t="str">
            <v>0230</v>
          </cell>
        </row>
        <row r="48">
          <cell r="I48" t="str">
            <v>0235</v>
          </cell>
        </row>
        <row r="49">
          <cell r="I49" t="str">
            <v>0240</v>
          </cell>
        </row>
        <row r="50">
          <cell r="I50" t="str">
            <v>0245</v>
          </cell>
        </row>
        <row r="51">
          <cell r="I51" t="str">
            <v>0250</v>
          </cell>
        </row>
        <row r="52">
          <cell r="I52" t="str">
            <v>0255</v>
          </cell>
        </row>
        <row r="53">
          <cell r="I53" t="str">
            <v>0260</v>
          </cell>
        </row>
        <row r="54">
          <cell r="I54" t="str">
            <v>0265</v>
          </cell>
        </row>
        <row r="55">
          <cell r="I55" t="str">
            <v>0270</v>
          </cell>
        </row>
        <row r="56">
          <cell r="I56" t="str">
            <v>0275</v>
          </cell>
        </row>
        <row r="57">
          <cell r="I57" t="str">
            <v>0280</v>
          </cell>
        </row>
        <row r="58">
          <cell r="I58" t="str">
            <v>0285</v>
          </cell>
        </row>
        <row r="59">
          <cell r="I59" t="str">
            <v>0290</v>
          </cell>
        </row>
        <row r="60">
          <cell r="I60" t="str">
            <v>0295</v>
          </cell>
        </row>
        <row r="61">
          <cell r="I61" t="str">
            <v>0300</v>
          </cell>
        </row>
        <row r="62">
          <cell r="I62" t="str">
            <v>0305</v>
          </cell>
        </row>
        <row r="63">
          <cell r="I63" t="str">
            <v>0310</v>
          </cell>
        </row>
        <row r="64">
          <cell r="I64" t="str">
            <v>0315</v>
          </cell>
        </row>
        <row r="65">
          <cell r="I65" t="str">
            <v>0320</v>
          </cell>
        </row>
        <row r="66">
          <cell r="I66" t="str">
            <v>0325</v>
          </cell>
        </row>
        <row r="67">
          <cell r="I67" t="str">
            <v>0330</v>
          </cell>
        </row>
        <row r="68">
          <cell r="I68" t="str">
            <v>0335</v>
          </cell>
        </row>
        <row r="69">
          <cell r="I69" t="str">
            <v>0340</v>
          </cell>
        </row>
        <row r="70">
          <cell r="I70" t="str">
            <v>0345</v>
          </cell>
        </row>
        <row r="71">
          <cell r="I71" t="str">
            <v>0350</v>
          </cell>
        </row>
        <row r="72">
          <cell r="I72" t="str">
            <v>0355</v>
          </cell>
        </row>
        <row r="73">
          <cell r="I73" t="str">
            <v>0360</v>
          </cell>
        </row>
        <row r="74">
          <cell r="I74" t="str">
            <v>0365</v>
          </cell>
        </row>
        <row r="75">
          <cell r="I75" t="str">
            <v>0370</v>
          </cell>
        </row>
        <row r="76">
          <cell r="I76" t="str">
            <v>0375</v>
          </cell>
        </row>
        <row r="77">
          <cell r="I77" t="str">
            <v>0380</v>
          </cell>
        </row>
        <row r="78">
          <cell r="I78" t="str">
            <v>0385</v>
          </cell>
        </row>
        <row r="79">
          <cell r="I79" t="str">
            <v>0390</v>
          </cell>
        </row>
        <row r="80">
          <cell r="I80" t="str">
            <v>0395</v>
          </cell>
        </row>
        <row r="81">
          <cell r="I81" t="str">
            <v>0400</v>
          </cell>
        </row>
        <row r="82">
          <cell r="I82" t="str">
            <v>0405</v>
          </cell>
        </row>
        <row r="83">
          <cell r="I83" t="str">
            <v>0410</v>
          </cell>
        </row>
        <row r="84">
          <cell r="I84" t="str">
            <v>0415</v>
          </cell>
        </row>
        <row r="85">
          <cell r="I85" t="str">
            <v>0420</v>
          </cell>
        </row>
        <row r="86">
          <cell r="I86" t="str">
            <v>0425</v>
          </cell>
        </row>
        <row r="87">
          <cell r="I87" t="str">
            <v>0430</v>
          </cell>
        </row>
        <row r="88">
          <cell r="I88" t="str">
            <v>0435</v>
          </cell>
        </row>
        <row r="89">
          <cell r="I89" t="str">
            <v>0440</v>
          </cell>
        </row>
        <row r="90">
          <cell r="I90" t="str">
            <v>0445</v>
          </cell>
        </row>
        <row r="91">
          <cell r="I91" t="str">
            <v>0450</v>
          </cell>
        </row>
        <row r="92">
          <cell r="I92" t="str">
            <v>0455</v>
          </cell>
        </row>
        <row r="93">
          <cell r="I93" t="str">
            <v>0460</v>
          </cell>
        </row>
        <row r="94">
          <cell r="I94" t="str">
            <v>0465</v>
          </cell>
        </row>
        <row r="95">
          <cell r="I95" t="str">
            <v>0470</v>
          </cell>
        </row>
        <row r="96">
          <cell r="I96" t="str">
            <v>0475</v>
          </cell>
        </row>
        <row r="97">
          <cell r="I97" t="str">
            <v>0480</v>
          </cell>
        </row>
        <row r="98">
          <cell r="I98" t="str">
            <v>0485</v>
          </cell>
        </row>
        <row r="99">
          <cell r="I99" t="str">
            <v>0490</v>
          </cell>
        </row>
        <row r="100">
          <cell r="I100" t="str">
            <v>0495</v>
          </cell>
        </row>
        <row r="101">
          <cell r="I101" t="str">
            <v>0500</v>
          </cell>
        </row>
        <row r="102">
          <cell r="I102" t="str">
            <v>0505</v>
          </cell>
        </row>
        <row r="103">
          <cell r="I103" t="str">
            <v>0510</v>
          </cell>
        </row>
        <row r="104">
          <cell r="I104" t="str">
            <v>0515</v>
          </cell>
        </row>
        <row r="105">
          <cell r="I105" t="str">
            <v>0520</v>
          </cell>
        </row>
        <row r="106">
          <cell r="I106" t="str">
            <v>0525</v>
          </cell>
        </row>
        <row r="107">
          <cell r="I107" t="str">
            <v>0530</v>
          </cell>
        </row>
        <row r="108">
          <cell r="I108" t="str">
            <v>0535</v>
          </cell>
        </row>
        <row r="109">
          <cell r="I109" t="str">
            <v>0540</v>
          </cell>
        </row>
        <row r="110">
          <cell r="I110" t="str">
            <v>0545</v>
          </cell>
        </row>
        <row r="111">
          <cell r="I111" t="str">
            <v>0550</v>
          </cell>
        </row>
        <row r="112">
          <cell r="I112" t="str">
            <v>0555</v>
          </cell>
        </row>
        <row r="113">
          <cell r="I113" t="str">
            <v>0560</v>
          </cell>
        </row>
        <row r="114">
          <cell r="I114" t="str">
            <v>0565</v>
          </cell>
        </row>
        <row r="115">
          <cell r="I115" t="str">
            <v>0570</v>
          </cell>
        </row>
        <row r="116">
          <cell r="I116" t="str">
            <v>0575</v>
          </cell>
        </row>
        <row r="117">
          <cell r="I117" t="str">
            <v>0580</v>
          </cell>
        </row>
        <row r="118">
          <cell r="I118" t="str">
            <v>0585</v>
          </cell>
        </row>
        <row r="119">
          <cell r="I119" t="str">
            <v>0590</v>
          </cell>
        </row>
        <row r="120">
          <cell r="I120" t="str">
            <v>0595</v>
          </cell>
        </row>
        <row r="121">
          <cell r="I121" t="str">
            <v>0600</v>
          </cell>
        </row>
        <row r="122">
          <cell r="I122" t="str">
            <v>0605</v>
          </cell>
        </row>
        <row r="123">
          <cell r="I123" t="str">
            <v>0610</v>
          </cell>
        </row>
        <row r="124">
          <cell r="I124" t="str">
            <v>0615</v>
          </cell>
        </row>
        <row r="125">
          <cell r="I125" t="str">
            <v>0620</v>
          </cell>
        </row>
        <row r="126">
          <cell r="I126" t="str">
            <v>0625</v>
          </cell>
        </row>
        <row r="127">
          <cell r="I127" t="str">
            <v>0630</v>
          </cell>
        </row>
        <row r="128">
          <cell r="I128" t="str">
            <v>0635</v>
          </cell>
        </row>
        <row r="129">
          <cell r="I129" t="str">
            <v>0640</v>
          </cell>
        </row>
        <row r="130">
          <cell r="I130" t="str">
            <v>0645</v>
          </cell>
        </row>
        <row r="131">
          <cell r="I131" t="str">
            <v>0650</v>
          </cell>
        </row>
        <row r="132">
          <cell r="I132" t="str">
            <v>0655</v>
          </cell>
        </row>
        <row r="133">
          <cell r="I133" t="str">
            <v>0660</v>
          </cell>
        </row>
        <row r="134">
          <cell r="I134" t="str">
            <v>0665</v>
          </cell>
        </row>
        <row r="135">
          <cell r="I135" t="str">
            <v>0670</v>
          </cell>
        </row>
        <row r="136">
          <cell r="I136" t="str">
            <v>0675</v>
          </cell>
        </row>
        <row r="137">
          <cell r="I137" t="str">
            <v>0680</v>
          </cell>
        </row>
        <row r="138">
          <cell r="I138" t="str">
            <v>0685</v>
          </cell>
        </row>
        <row r="139">
          <cell r="I139" t="str">
            <v>0690</v>
          </cell>
        </row>
        <row r="140">
          <cell r="I140" t="str">
            <v>0695</v>
          </cell>
        </row>
        <row r="141">
          <cell r="I141" t="str">
            <v>0700</v>
          </cell>
        </row>
        <row r="142">
          <cell r="I142" t="str">
            <v>0705</v>
          </cell>
        </row>
        <row r="143">
          <cell r="I143" t="str">
            <v>0710</v>
          </cell>
        </row>
        <row r="144">
          <cell r="I144" t="str">
            <v>0715</v>
          </cell>
        </row>
        <row r="145">
          <cell r="I145" t="str">
            <v>0720</v>
          </cell>
        </row>
        <row r="146">
          <cell r="I146" t="str">
            <v>0725</v>
          </cell>
        </row>
        <row r="147">
          <cell r="I147" t="str">
            <v>0730</v>
          </cell>
        </row>
        <row r="148">
          <cell r="I148" t="str">
            <v>0735</v>
          </cell>
        </row>
        <row r="149">
          <cell r="I149" t="str">
            <v>0740</v>
          </cell>
        </row>
        <row r="150">
          <cell r="I150" t="str">
            <v>0745</v>
          </cell>
        </row>
        <row r="151">
          <cell r="I151" t="str">
            <v>0750</v>
          </cell>
        </row>
        <row r="152">
          <cell r="I152" t="str">
            <v>0755</v>
          </cell>
        </row>
        <row r="153">
          <cell r="I153" t="str">
            <v>0760</v>
          </cell>
        </row>
        <row r="154">
          <cell r="I154" t="str">
            <v>0765</v>
          </cell>
        </row>
        <row r="155">
          <cell r="I155" t="str">
            <v>0770</v>
          </cell>
        </row>
        <row r="156">
          <cell r="I156" t="str">
            <v>0775</v>
          </cell>
        </row>
        <row r="157">
          <cell r="I157" t="str">
            <v>0780</v>
          </cell>
        </row>
        <row r="158">
          <cell r="I158" t="str">
            <v>0785</v>
          </cell>
        </row>
        <row r="159">
          <cell r="I159" t="str">
            <v>0790</v>
          </cell>
        </row>
        <row r="160">
          <cell r="I160" t="str">
            <v>0795</v>
          </cell>
        </row>
        <row r="161">
          <cell r="I161" t="str">
            <v>0800</v>
          </cell>
        </row>
        <row r="162">
          <cell r="I162" t="str">
            <v>0805</v>
          </cell>
        </row>
        <row r="163">
          <cell r="I163" t="str">
            <v>0810</v>
          </cell>
        </row>
        <row r="164">
          <cell r="I164" t="str">
            <v>0815</v>
          </cell>
        </row>
        <row r="165">
          <cell r="I165" t="str">
            <v>0820</v>
          </cell>
        </row>
        <row r="166">
          <cell r="I166" t="str">
            <v>0825</v>
          </cell>
        </row>
        <row r="167">
          <cell r="I167" t="str">
            <v>0830</v>
          </cell>
        </row>
        <row r="168">
          <cell r="I168" t="str">
            <v>0835</v>
          </cell>
        </row>
        <row r="169">
          <cell r="I169" t="str">
            <v>0840</v>
          </cell>
        </row>
        <row r="170">
          <cell r="I170" t="str">
            <v>0845</v>
          </cell>
        </row>
        <row r="171">
          <cell r="I171" t="str">
            <v>0850</v>
          </cell>
        </row>
        <row r="172">
          <cell r="I172" t="str">
            <v>0855</v>
          </cell>
        </row>
        <row r="173">
          <cell r="I173" t="str">
            <v>0860</v>
          </cell>
        </row>
        <row r="174">
          <cell r="I174" t="str">
            <v>0865</v>
          </cell>
        </row>
        <row r="175">
          <cell r="I175" t="str">
            <v>0870</v>
          </cell>
        </row>
        <row r="176">
          <cell r="I176" t="str">
            <v>0875</v>
          </cell>
        </row>
        <row r="177">
          <cell r="I177" t="str">
            <v>0880</v>
          </cell>
        </row>
        <row r="178">
          <cell r="I178" t="str">
            <v>0885</v>
          </cell>
        </row>
        <row r="179">
          <cell r="I179" t="str">
            <v>0890</v>
          </cell>
        </row>
        <row r="180">
          <cell r="I180" t="str">
            <v>0895</v>
          </cell>
        </row>
        <row r="181">
          <cell r="I181" t="str">
            <v>0900</v>
          </cell>
        </row>
        <row r="182">
          <cell r="I182" t="str">
            <v>0905</v>
          </cell>
        </row>
        <row r="183">
          <cell r="I183" t="str">
            <v>0910</v>
          </cell>
        </row>
        <row r="184">
          <cell r="I184" t="str">
            <v>0915</v>
          </cell>
        </row>
        <row r="185">
          <cell r="I185" t="str">
            <v>0920</v>
          </cell>
        </row>
        <row r="186">
          <cell r="I186" t="str">
            <v>0925</v>
          </cell>
        </row>
        <row r="187">
          <cell r="I187" t="str">
            <v>0930</v>
          </cell>
        </row>
        <row r="188">
          <cell r="I188" t="str">
            <v>0935</v>
          </cell>
        </row>
        <row r="189">
          <cell r="I189" t="str">
            <v>0940</v>
          </cell>
        </row>
        <row r="190">
          <cell r="I190" t="str">
            <v>0945</v>
          </cell>
        </row>
        <row r="191">
          <cell r="I191" t="str">
            <v>0950</v>
          </cell>
        </row>
        <row r="192">
          <cell r="I192" t="str">
            <v>0955</v>
          </cell>
        </row>
        <row r="193">
          <cell r="I193" t="str">
            <v>0960</v>
          </cell>
        </row>
        <row r="194">
          <cell r="I194" t="str">
            <v>0965</v>
          </cell>
        </row>
        <row r="195">
          <cell r="I195" t="str">
            <v>0970</v>
          </cell>
        </row>
        <row r="196">
          <cell r="I196" t="str">
            <v>0975</v>
          </cell>
        </row>
        <row r="197">
          <cell r="I197" t="str">
            <v>0980</v>
          </cell>
        </row>
        <row r="198">
          <cell r="I198" t="str">
            <v>0985</v>
          </cell>
        </row>
        <row r="199">
          <cell r="I199" t="str">
            <v>0990</v>
          </cell>
        </row>
        <row r="200">
          <cell r="I200" t="str">
            <v>0995</v>
          </cell>
        </row>
        <row r="201">
          <cell r="I201" t="str">
            <v>1000</v>
          </cell>
        </row>
        <row r="202">
          <cell r="I202" t="str">
            <v>1005</v>
          </cell>
        </row>
        <row r="203">
          <cell r="I203" t="str">
            <v>1010</v>
          </cell>
        </row>
        <row r="204">
          <cell r="I204" t="str">
            <v>1015</v>
          </cell>
        </row>
        <row r="205">
          <cell r="I205" t="str">
            <v>1020</v>
          </cell>
        </row>
        <row r="206">
          <cell r="I206" t="str">
            <v>1025</v>
          </cell>
        </row>
        <row r="207">
          <cell r="I207" t="str">
            <v>1030</v>
          </cell>
        </row>
        <row r="208">
          <cell r="I208" t="str">
            <v>1035</v>
          </cell>
        </row>
        <row r="209">
          <cell r="I209" t="str">
            <v>1040</v>
          </cell>
        </row>
        <row r="210">
          <cell r="I210" t="str">
            <v>1045</v>
          </cell>
        </row>
        <row r="211">
          <cell r="I211" t="str">
            <v>1050</v>
          </cell>
        </row>
        <row r="212">
          <cell r="I212" t="str">
            <v>1055</v>
          </cell>
        </row>
        <row r="213">
          <cell r="I213" t="str">
            <v>1060</v>
          </cell>
        </row>
        <row r="214">
          <cell r="I214" t="str">
            <v>1065</v>
          </cell>
        </row>
        <row r="215">
          <cell r="I215" t="str">
            <v>1070</v>
          </cell>
        </row>
        <row r="216">
          <cell r="I216" t="str">
            <v>1075</v>
          </cell>
        </row>
        <row r="217">
          <cell r="I217" t="str">
            <v>1080</v>
          </cell>
        </row>
        <row r="218">
          <cell r="I218" t="str">
            <v>1085</v>
          </cell>
        </row>
        <row r="219">
          <cell r="I219" t="str">
            <v>1090</v>
          </cell>
        </row>
        <row r="220">
          <cell r="I220" t="str">
            <v>1095</v>
          </cell>
        </row>
        <row r="221">
          <cell r="I221" t="str">
            <v>1100</v>
          </cell>
        </row>
        <row r="222">
          <cell r="I222" t="str">
            <v>1105</v>
          </cell>
        </row>
        <row r="223">
          <cell r="I223" t="str">
            <v>1110</v>
          </cell>
        </row>
        <row r="224">
          <cell r="I224" t="str">
            <v>1115</v>
          </cell>
        </row>
        <row r="225">
          <cell r="I225" t="str">
            <v>1120</v>
          </cell>
        </row>
        <row r="226">
          <cell r="I226" t="str">
            <v>1125</v>
          </cell>
        </row>
        <row r="227">
          <cell r="I227" t="str">
            <v>1130</v>
          </cell>
        </row>
        <row r="228">
          <cell r="I228" t="str">
            <v>1135</v>
          </cell>
        </row>
        <row r="229">
          <cell r="I229" t="str">
            <v>1140</v>
          </cell>
        </row>
        <row r="230">
          <cell r="I230" t="str">
            <v>1145</v>
          </cell>
        </row>
        <row r="231">
          <cell r="I231" t="str">
            <v>1150</v>
          </cell>
        </row>
        <row r="232">
          <cell r="I232" t="str">
            <v>1155</v>
          </cell>
        </row>
        <row r="233">
          <cell r="I233" t="str">
            <v>1160</v>
          </cell>
        </row>
        <row r="234">
          <cell r="I234" t="str">
            <v>1165</v>
          </cell>
        </row>
        <row r="235">
          <cell r="I235" t="str">
            <v>1170</v>
          </cell>
        </row>
        <row r="236">
          <cell r="I236" t="str">
            <v>1175</v>
          </cell>
        </row>
        <row r="237">
          <cell r="I237" t="str">
            <v>1180</v>
          </cell>
        </row>
        <row r="238">
          <cell r="I238" t="str">
            <v>1185</v>
          </cell>
        </row>
        <row r="239">
          <cell r="I239" t="str">
            <v>1190</v>
          </cell>
        </row>
        <row r="240">
          <cell r="I240" t="str">
            <v>1195</v>
          </cell>
        </row>
        <row r="241">
          <cell r="I241" t="str">
            <v>1200</v>
          </cell>
        </row>
        <row r="242">
          <cell r="I242" t="str">
            <v>1205</v>
          </cell>
        </row>
        <row r="243">
          <cell r="I243" t="str">
            <v>1210</v>
          </cell>
        </row>
        <row r="244">
          <cell r="I244" t="str">
            <v>1215</v>
          </cell>
        </row>
        <row r="245">
          <cell r="I245" t="str">
            <v>1220</v>
          </cell>
        </row>
        <row r="246">
          <cell r="I246" t="str">
            <v>1225</v>
          </cell>
        </row>
        <row r="247">
          <cell r="I247" t="str">
            <v>1230</v>
          </cell>
        </row>
        <row r="248">
          <cell r="I248" t="str">
            <v>1235</v>
          </cell>
        </row>
        <row r="249">
          <cell r="I249" t="str">
            <v>1240</v>
          </cell>
        </row>
        <row r="250">
          <cell r="I250" t="str">
            <v>1245</v>
          </cell>
        </row>
        <row r="251">
          <cell r="I251" t="str">
            <v>1250</v>
          </cell>
        </row>
        <row r="252">
          <cell r="I252" t="str">
            <v>1255</v>
          </cell>
        </row>
        <row r="253">
          <cell r="I253" t="str">
            <v>1260</v>
          </cell>
        </row>
        <row r="254">
          <cell r="I254" t="str">
            <v>1265</v>
          </cell>
        </row>
        <row r="255">
          <cell r="I255" t="str">
            <v>1270</v>
          </cell>
        </row>
        <row r="256">
          <cell r="I256" t="str">
            <v>1275</v>
          </cell>
        </row>
        <row r="257">
          <cell r="I257" t="str">
            <v>1280</v>
          </cell>
        </row>
        <row r="258">
          <cell r="I258" t="str">
            <v>1285</v>
          </cell>
        </row>
        <row r="259">
          <cell r="I259" t="str">
            <v>1290</v>
          </cell>
        </row>
        <row r="260">
          <cell r="I260" t="str">
            <v>1295</v>
          </cell>
        </row>
        <row r="261">
          <cell r="I261" t="str">
            <v>1300</v>
          </cell>
        </row>
        <row r="262">
          <cell r="I262" t="str">
            <v>1305</v>
          </cell>
        </row>
        <row r="263">
          <cell r="I263" t="str">
            <v>1310</v>
          </cell>
        </row>
        <row r="264">
          <cell r="I264" t="str">
            <v>1315</v>
          </cell>
        </row>
        <row r="265">
          <cell r="I265" t="str">
            <v>1320</v>
          </cell>
        </row>
        <row r="266">
          <cell r="I266" t="str">
            <v>1325</v>
          </cell>
        </row>
        <row r="267">
          <cell r="I267" t="str">
            <v>1330</v>
          </cell>
        </row>
        <row r="268">
          <cell r="I268" t="str">
            <v>1335</v>
          </cell>
        </row>
        <row r="269">
          <cell r="I269" t="str">
            <v>1340</v>
          </cell>
        </row>
        <row r="270">
          <cell r="I270" t="str">
            <v>1345</v>
          </cell>
        </row>
        <row r="271">
          <cell r="I271" t="str">
            <v>1350</v>
          </cell>
        </row>
        <row r="272">
          <cell r="I272" t="str">
            <v>1355</v>
          </cell>
        </row>
        <row r="273">
          <cell r="I273" t="str">
            <v>1360</v>
          </cell>
        </row>
        <row r="274">
          <cell r="I274" t="str">
            <v>1365</v>
          </cell>
        </row>
        <row r="275">
          <cell r="I275" t="str">
            <v>1370</v>
          </cell>
        </row>
        <row r="276">
          <cell r="I276" t="str">
            <v>1375</v>
          </cell>
        </row>
        <row r="277">
          <cell r="I277" t="str">
            <v>1380</v>
          </cell>
        </row>
        <row r="278">
          <cell r="I278" t="str">
            <v>1385</v>
          </cell>
        </row>
        <row r="279">
          <cell r="I279" t="str">
            <v>1390</v>
          </cell>
        </row>
        <row r="280">
          <cell r="I280" t="str">
            <v>1395</v>
          </cell>
        </row>
        <row r="281">
          <cell r="I281" t="str">
            <v>1400</v>
          </cell>
        </row>
        <row r="282">
          <cell r="I282" t="str">
            <v>1405</v>
          </cell>
        </row>
        <row r="283">
          <cell r="I283" t="str">
            <v>1410</v>
          </cell>
        </row>
        <row r="284">
          <cell r="I284" t="str">
            <v>1415</v>
          </cell>
        </row>
        <row r="285">
          <cell r="I285" t="str">
            <v>1420</v>
          </cell>
        </row>
        <row r="286">
          <cell r="I286" t="str">
            <v>1425</v>
          </cell>
        </row>
        <row r="287">
          <cell r="I287" t="str">
            <v>1430</v>
          </cell>
        </row>
        <row r="288">
          <cell r="I288" t="str">
            <v>1435</v>
          </cell>
        </row>
        <row r="289">
          <cell r="I289" t="str">
            <v>1440</v>
          </cell>
        </row>
        <row r="290">
          <cell r="I290" t="str">
            <v>1445</v>
          </cell>
        </row>
        <row r="291">
          <cell r="I291" t="str">
            <v>1450</v>
          </cell>
        </row>
        <row r="292">
          <cell r="I292" t="str">
            <v>1455</v>
          </cell>
        </row>
        <row r="293">
          <cell r="I293" t="str">
            <v>1460</v>
          </cell>
        </row>
        <row r="294">
          <cell r="I294" t="str">
            <v>1465</v>
          </cell>
        </row>
        <row r="295">
          <cell r="I295" t="str">
            <v>1470</v>
          </cell>
        </row>
        <row r="296">
          <cell r="I296" t="str">
            <v>1475</v>
          </cell>
        </row>
        <row r="297">
          <cell r="I297" t="str">
            <v>1480</v>
          </cell>
        </row>
        <row r="298">
          <cell r="I298" t="str">
            <v>1485</v>
          </cell>
        </row>
        <row r="299">
          <cell r="I299" t="str">
            <v>1490</v>
          </cell>
        </row>
        <row r="300">
          <cell r="I300" t="str">
            <v>1495</v>
          </cell>
        </row>
        <row r="301">
          <cell r="I301" t="str">
            <v>1500</v>
          </cell>
        </row>
        <row r="302">
          <cell r="I302" t="str">
            <v>1505</v>
          </cell>
        </row>
        <row r="303">
          <cell r="I303" t="str">
            <v>1510</v>
          </cell>
        </row>
        <row r="304">
          <cell r="I304" t="str">
            <v>1515</v>
          </cell>
        </row>
        <row r="305">
          <cell r="I305" t="str">
            <v>1520</v>
          </cell>
        </row>
        <row r="306">
          <cell r="I306" t="str">
            <v>1525</v>
          </cell>
        </row>
        <row r="307">
          <cell r="I307" t="str">
            <v>1530</v>
          </cell>
        </row>
        <row r="308">
          <cell r="I308" t="str">
            <v>1535</v>
          </cell>
        </row>
        <row r="309">
          <cell r="I309" t="str">
            <v>1540</v>
          </cell>
        </row>
        <row r="310">
          <cell r="I310" t="str">
            <v>1545</v>
          </cell>
        </row>
        <row r="311">
          <cell r="I311" t="str">
            <v>1550</v>
          </cell>
        </row>
        <row r="312">
          <cell r="I312" t="str">
            <v>1555</v>
          </cell>
        </row>
        <row r="313">
          <cell r="I313" t="str">
            <v>1560</v>
          </cell>
        </row>
        <row r="314">
          <cell r="I314" t="str">
            <v>1565</v>
          </cell>
        </row>
        <row r="315">
          <cell r="I315" t="str">
            <v>1570</v>
          </cell>
        </row>
        <row r="316">
          <cell r="I316" t="str">
            <v>1575</v>
          </cell>
        </row>
        <row r="317">
          <cell r="I317" t="str">
            <v>1580</v>
          </cell>
        </row>
        <row r="318">
          <cell r="I318" t="str">
            <v>1585</v>
          </cell>
        </row>
        <row r="319">
          <cell r="I319" t="str">
            <v>1590</v>
          </cell>
        </row>
        <row r="320">
          <cell r="I320" t="str">
            <v>1595</v>
          </cell>
        </row>
        <row r="321">
          <cell r="I321" t="str">
            <v>1600</v>
          </cell>
        </row>
        <row r="322">
          <cell r="I322" t="str">
            <v>1605</v>
          </cell>
        </row>
        <row r="323">
          <cell r="I323" t="str">
            <v>1610</v>
          </cell>
        </row>
        <row r="324">
          <cell r="I324" t="str">
            <v>1615</v>
          </cell>
        </row>
        <row r="325">
          <cell r="I325" t="str">
            <v>1620</v>
          </cell>
        </row>
        <row r="326">
          <cell r="I326" t="str">
            <v>1625</v>
          </cell>
        </row>
        <row r="327">
          <cell r="I327" t="str">
            <v>1630</v>
          </cell>
        </row>
        <row r="328">
          <cell r="I328" t="str">
            <v>1635</v>
          </cell>
        </row>
        <row r="329">
          <cell r="I329" t="str">
            <v>1640</v>
          </cell>
        </row>
        <row r="330">
          <cell r="I330" t="str">
            <v>1645</v>
          </cell>
        </row>
        <row r="331">
          <cell r="I331" t="str">
            <v>1650</v>
          </cell>
        </row>
        <row r="332">
          <cell r="I332" t="str">
            <v>1655</v>
          </cell>
        </row>
        <row r="333">
          <cell r="I333" t="str">
            <v>1660</v>
          </cell>
        </row>
        <row r="334">
          <cell r="I334" t="str">
            <v>1665</v>
          </cell>
        </row>
        <row r="335">
          <cell r="I335" t="str">
            <v>1670</v>
          </cell>
        </row>
        <row r="336">
          <cell r="I336" t="str">
            <v>1675</v>
          </cell>
        </row>
        <row r="337">
          <cell r="I337" t="str">
            <v>1680</v>
          </cell>
        </row>
        <row r="338">
          <cell r="I338" t="str">
            <v>1685</v>
          </cell>
        </row>
        <row r="339">
          <cell r="I339" t="str">
            <v>1690</v>
          </cell>
        </row>
        <row r="340">
          <cell r="I340" t="str">
            <v>1695</v>
          </cell>
        </row>
        <row r="341">
          <cell r="I341" t="str">
            <v>1700</v>
          </cell>
        </row>
        <row r="342">
          <cell r="I342" t="str">
            <v>1705</v>
          </cell>
        </row>
        <row r="343">
          <cell r="I343" t="str">
            <v>1710</v>
          </cell>
        </row>
        <row r="344">
          <cell r="I344" t="str">
            <v>1715</v>
          </cell>
        </row>
        <row r="345">
          <cell r="I345" t="str">
            <v>1720</v>
          </cell>
        </row>
        <row r="346">
          <cell r="I346" t="str">
            <v>1725</v>
          </cell>
        </row>
        <row r="347">
          <cell r="I347" t="str">
            <v>1730</v>
          </cell>
        </row>
        <row r="348">
          <cell r="I348" t="str">
            <v>1735</v>
          </cell>
        </row>
        <row r="349">
          <cell r="I349" t="str">
            <v>1740</v>
          </cell>
        </row>
        <row r="350">
          <cell r="I350" t="str">
            <v>1745</v>
          </cell>
        </row>
        <row r="351">
          <cell r="I351" t="str">
            <v>1750</v>
          </cell>
        </row>
        <row r="352">
          <cell r="I352" t="str">
            <v>1755</v>
          </cell>
        </row>
        <row r="353">
          <cell r="I353" t="str">
            <v>1760</v>
          </cell>
        </row>
        <row r="354">
          <cell r="I354" t="str">
            <v>1765</v>
          </cell>
        </row>
        <row r="355">
          <cell r="I355" t="str">
            <v>1770</v>
          </cell>
        </row>
        <row r="356">
          <cell r="I356" t="str">
            <v>1775</v>
          </cell>
        </row>
        <row r="357">
          <cell r="I357" t="str">
            <v>1780</v>
          </cell>
        </row>
        <row r="358">
          <cell r="I358" t="str">
            <v>1785</v>
          </cell>
        </row>
        <row r="359">
          <cell r="I359" t="str">
            <v>1790</v>
          </cell>
        </row>
        <row r="360">
          <cell r="I360" t="str">
            <v>1795</v>
          </cell>
        </row>
        <row r="361">
          <cell r="I361" t="str">
            <v>1800</v>
          </cell>
        </row>
        <row r="362">
          <cell r="I362" t="str">
            <v>1805</v>
          </cell>
        </row>
        <row r="363">
          <cell r="I363" t="str">
            <v>1810</v>
          </cell>
        </row>
        <row r="364">
          <cell r="I364" t="str">
            <v>1815</v>
          </cell>
        </row>
        <row r="365">
          <cell r="I365" t="str">
            <v>1820</v>
          </cell>
        </row>
        <row r="366">
          <cell r="I366" t="str">
            <v>1825</v>
          </cell>
        </row>
        <row r="367">
          <cell r="I367" t="str">
            <v>1830</v>
          </cell>
        </row>
        <row r="368">
          <cell r="I368" t="str">
            <v>1835</v>
          </cell>
        </row>
        <row r="369">
          <cell r="I369" t="str">
            <v>1840</v>
          </cell>
        </row>
        <row r="370">
          <cell r="I370" t="str">
            <v>1845</v>
          </cell>
        </row>
        <row r="371">
          <cell r="I371" t="str">
            <v>1850</v>
          </cell>
        </row>
        <row r="372">
          <cell r="I372" t="str">
            <v>1855</v>
          </cell>
        </row>
        <row r="373">
          <cell r="I373" t="str">
            <v>1860</v>
          </cell>
        </row>
        <row r="374">
          <cell r="I374" t="str">
            <v>1865</v>
          </cell>
        </row>
        <row r="375">
          <cell r="I375" t="str">
            <v>1870</v>
          </cell>
        </row>
        <row r="376">
          <cell r="I376" t="str">
            <v>1875</v>
          </cell>
        </row>
        <row r="377">
          <cell r="I377" t="str">
            <v>1880</v>
          </cell>
        </row>
        <row r="378">
          <cell r="I378" t="str">
            <v>1885</v>
          </cell>
        </row>
        <row r="379">
          <cell r="I379" t="str">
            <v>1890</v>
          </cell>
        </row>
        <row r="380">
          <cell r="I380" t="str">
            <v>1895</v>
          </cell>
        </row>
        <row r="381">
          <cell r="I381" t="str">
            <v>1900</v>
          </cell>
        </row>
        <row r="382">
          <cell r="I382" t="str">
            <v>1905</v>
          </cell>
        </row>
        <row r="383">
          <cell r="I383" t="str">
            <v>1910</v>
          </cell>
        </row>
        <row r="384">
          <cell r="I384" t="str">
            <v>1915</v>
          </cell>
        </row>
        <row r="385">
          <cell r="I385" t="str">
            <v>1920</v>
          </cell>
        </row>
        <row r="386">
          <cell r="I386" t="str">
            <v>1925</v>
          </cell>
        </row>
        <row r="387">
          <cell r="I387" t="str">
            <v>1930</v>
          </cell>
        </row>
        <row r="388">
          <cell r="I388" t="str">
            <v>1935</v>
          </cell>
        </row>
        <row r="389">
          <cell r="I389" t="str">
            <v>1940</v>
          </cell>
        </row>
        <row r="390">
          <cell r="I390" t="str">
            <v>1945</v>
          </cell>
        </row>
        <row r="391">
          <cell r="I391" t="str">
            <v>1950</v>
          </cell>
        </row>
        <row r="392">
          <cell r="I392" t="str">
            <v>1955</v>
          </cell>
        </row>
        <row r="393">
          <cell r="I393" t="str">
            <v>1960</v>
          </cell>
        </row>
        <row r="394">
          <cell r="I394" t="str">
            <v>1965</v>
          </cell>
        </row>
        <row r="395">
          <cell r="I395" t="str">
            <v>1970</v>
          </cell>
        </row>
        <row r="396">
          <cell r="I396" t="str">
            <v>1975</v>
          </cell>
        </row>
        <row r="397">
          <cell r="I397" t="str">
            <v>1980</v>
          </cell>
        </row>
        <row r="398">
          <cell r="I398" t="str">
            <v>1985</v>
          </cell>
        </row>
        <row r="399">
          <cell r="I399" t="str">
            <v>1990</v>
          </cell>
        </row>
        <row r="400">
          <cell r="I400" t="str">
            <v>1995</v>
          </cell>
        </row>
        <row r="401">
          <cell r="I401" t="str">
            <v>2000</v>
          </cell>
        </row>
        <row r="402">
          <cell r="I402" t="str">
            <v>2005</v>
          </cell>
        </row>
        <row r="403">
          <cell r="I403" t="str">
            <v>2010</v>
          </cell>
        </row>
        <row r="404">
          <cell r="I404" t="str">
            <v>2015</v>
          </cell>
        </row>
        <row r="405">
          <cell r="I405" t="str">
            <v>2020</v>
          </cell>
        </row>
        <row r="406">
          <cell r="I406" t="str">
            <v>2025</v>
          </cell>
        </row>
        <row r="407">
          <cell r="I407" t="str">
            <v>2030</v>
          </cell>
        </row>
        <row r="408">
          <cell r="I408" t="str">
            <v>2035</v>
          </cell>
        </row>
        <row r="409">
          <cell r="I409" t="str">
            <v>2040</v>
          </cell>
        </row>
        <row r="410">
          <cell r="I410" t="str">
            <v>2045</v>
          </cell>
        </row>
        <row r="411">
          <cell r="I411" t="str">
            <v>2050</v>
          </cell>
        </row>
        <row r="412">
          <cell r="I412" t="str">
            <v>2055</v>
          </cell>
        </row>
        <row r="413">
          <cell r="I413" t="str">
            <v>2060</v>
          </cell>
        </row>
        <row r="414">
          <cell r="I414" t="str">
            <v>2065</v>
          </cell>
        </row>
        <row r="415">
          <cell r="I415" t="str">
            <v>2070</v>
          </cell>
        </row>
        <row r="416">
          <cell r="I416" t="str">
            <v>2075</v>
          </cell>
        </row>
        <row r="417">
          <cell r="I417" t="str">
            <v>2080</v>
          </cell>
        </row>
        <row r="418">
          <cell r="I418" t="str">
            <v>2085</v>
          </cell>
        </row>
        <row r="419">
          <cell r="I419" t="str">
            <v>2090</v>
          </cell>
        </row>
        <row r="420">
          <cell r="I420" t="str">
            <v>2095</v>
          </cell>
        </row>
        <row r="421">
          <cell r="I421" t="str">
            <v>2100</v>
          </cell>
        </row>
        <row r="422">
          <cell r="I422" t="str">
            <v>2105</v>
          </cell>
        </row>
        <row r="423">
          <cell r="I423" t="str">
            <v>2110</v>
          </cell>
        </row>
        <row r="424">
          <cell r="I424" t="str">
            <v>2115</v>
          </cell>
        </row>
        <row r="425">
          <cell r="I425" t="str">
            <v>2120</v>
          </cell>
        </row>
        <row r="426">
          <cell r="I426" t="str">
            <v>2125</v>
          </cell>
        </row>
        <row r="427">
          <cell r="I427" t="str">
            <v>2130</v>
          </cell>
        </row>
        <row r="428">
          <cell r="I428" t="str">
            <v>2135</v>
          </cell>
        </row>
        <row r="429">
          <cell r="I429" t="str">
            <v>2140</v>
          </cell>
        </row>
        <row r="430">
          <cell r="I430" t="str">
            <v>2145</v>
          </cell>
        </row>
        <row r="431">
          <cell r="I431" t="str">
            <v>2150</v>
          </cell>
        </row>
        <row r="432">
          <cell r="I432" t="str">
            <v>2155</v>
          </cell>
        </row>
        <row r="433">
          <cell r="I433" t="str">
            <v>2160</v>
          </cell>
        </row>
        <row r="434">
          <cell r="I434" t="str">
            <v>2165</v>
          </cell>
        </row>
        <row r="435">
          <cell r="I435" t="str">
            <v>2170</v>
          </cell>
        </row>
        <row r="436">
          <cell r="I436" t="str">
            <v>2175</v>
          </cell>
        </row>
        <row r="437">
          <cell r="I437" t="str">
            <v>2180</v>
          </cell>
        </row>
        <row r="438">
          <cell r="I438" t="str">
            <v>2185</v>
          </cell>
        </row>
        <row r="439">
          <cell r="I439" t="str">
            <v>2190</v>
          </cell>
        </row>
        <row r="440">
          <cell r="I440" t="str">
            <v>2195</v>
          </cell>
        </row>
        <row r="441">
          <cell r="I441" t="str">
            <v>2200</v>
          </cell>
        </row>
        <row r="442">
          <cell r="I442" t="str">
            <v>2205</v>
          </cell>
        </row>
        <row r="443">
          <cell r="I443" t="str">
            <v>2210</v>
          </cell>
        </row>
        <row r="444">
          <cell r="I444" t="str">
            <v>2215</v>
          </cell>
        </row>
        <row r="445">
          <cell r="I445" t="str">
            <v>2220</v>
          </cell>
        </row>
        <row r="446">
          <cell r="I446" t="str">
            <v>2225</v>
          </cell>
        </row>
        <row r="447">
          <cell r="I447" t="str">
            <v>2230</v>
          </cell>
        </row>
        <row r="448">
          <cell r="I448" t="str">
            <v>2235</v>
          </cell>
        </row>
        <row r="449">
          <cell r="I449" t="str">
            <v>2240</v>
          </cell>
        </row>
        <row r="450">
          <cell r="I450" t="str">
            <v>2245</v>
          </cell>
        </row>
        <row r="451">
          <cell r="I451" t="str">
            <v>2250</v>
          </cell>
        </row>
        <row r="452">
          <cell r="I452" t="str">
            <v>2255</v>
          </cell>
        </row>
        <row r="453">
          <cell r="I453" t="str">
            <v>2260</v>
          </cell>
        </row>
        <row r="454">
          <cell r="I454" t="str">
            <v>2265</v>
          </cell>
        </row>
        <row r="455">
          <cell r="I455" t="str">
            <v>2270</v>
          </cell>
        </row>
        <row r="456">
          <cell r="I456" t="str">
            <v>2275</v>
          </cell>
        </row>
        <row r="457">
          <cell r="I457" t="str">
            <v>2280</v>
          </cell>
        </row>
        <row r="458">
          <cell r="I458" t="str">
            <v>2285</v>
          </cell>
        </row>
        <row r="459">
          <cell r="I459" t="str">
            <v>2290</v>
          </cell>
        </row>
        <row r="460">
          <cell r="I460" t="str">
            <v>2295</v>
          </cell>
        </row>
        <row r="461">
          <cell r="I461" t="str">
            <v>2300</v>
          </cell>
        </row>
        <row r="462">
          <cell r="I462" t="str">
            <v>2305</v>
          </cell>
        </row>
        <row r="463">
          <cell r="I463" t="str">
            <v>2310</v>
          </cell>
        </row>
        <row r="464">
          <cell r="I464" t="str">
            <v>2315</v>
          </cell>
        </row>
        <row r="465">
          <cell r="I465" t="str">
            <v>2320</v>
          </cell>
        </row>
        <row r="466">
          <cell r="I466" t="str">
            <v>2325</v>
          </cell>
        </row>
        <row r="467">
          <cell r="I467" t="str">
            <v>2330</v>
          </cell>
        </row>
        <row r="468">
          <cell r="I468" t="str">
            <v>2335</v>
          </cell>
        </row>
        <row r="469">
          <cell r="I469" t="str">
            <v>2340</v>
          </cell>
        </row>
        <row r="470">
          <cell r="I470" t="str">
            <v>2345</v>
          </cell>
        </row>
        <row r="471">
          <cell r="I471" t="str">
            <v>2350</v>
          </cell>
        </row>
        <row r="472">
          <cell r="I472" t="str">
            <v>2355</v>
          </cell>
        </row>
        <row r="473">
          <cell r="I473" t="str">
            <v>2360</v>
          </cell>
        </row>
        <row r="474">
          <cell r="I474" t="str">
            <v>2365</v>
          </cell>
        </row>
        <row r="475">
          <cell r="I475" t="str">
            <v>2370</v>
          </cell>
        </row>
        <row r="476">
          <cell r="I476" t="str">
            <v>2375</v>
          </cell>
        </row>
        <row r="477">
          <cell r="I477" t="str">
            <v>2380</v>
          </cell>
        </row>
        <row r="478">
          <cell r="I478" t="str">
            <v>2385</v>
          </cell>
        </row>
        <row r="479">
          <cell r="I479" t="str">
            <v>2390</v>
          </cell>
        </row>
        <row r="480">
          <cell r="I480" t="str">
            <v>2395</v>
          </cell>
        </row>
        <row r="481">
          <cell r="I481" t="str">
            <v>2400</v>
          </cell>
        </row>
        <row r="482">
          <cell r="I482" t="str">
            <v>2405</v>
          </cell>
        </row>
        <row r="483">
          <cell r="I483" t="str">
            <v>2410</v>
          </cell>
        </row>
        <row r="484">
          <cell r="I484" t="str">
            <v>2415</v>
          </cell>
        </row>
        <row r="485">
          <cell r="I485" t="str">
            <v>2420</v>
          </cell>
        </row>
        <row r="486">
          <cell r="I486" t="str">
            <v>2425</v>
          </cell>
        </row>
        <row r="487">
          <cell r="I487" t="str">
            <v>2430</v>
          </cell>
        </row>
        <row r="488">
          <cell r="I488" t="str">
            <v>2435</v>
          </cell>
        </row>
        <row r="489">
          <cell r="I489" t="str">
            <v>2440</v>
          </cell>
        </row>
        <row r="490">
          <cell r="I490" t="str">
            <v>2445</v>
          </cell>
        </row>
        <row r="491">
          <cell r="I491" t="str">
            <v>2450</v>
          </cell>
        </row>
        <row r="492">
          <cell r="I492" t="str">
            <v>2455</v>
          </cell>
        </row>
        <row r="493">
          <cell r="I493" t="str">
            <v>2460</v>
          </cell>
        </row>
        <row r="494">
          <cell r="I494" t="str">
            <v>2465</v>
          </cell>
        </row>
        <row r="495">
          <cell r="I495" t="str">
            <v>2470</v>
          </cell>
        </row>
        <row r="496">
          <cell r="I496" t="str">
            <v>2475</v>
          </cell>
        </row>
        <row r="497">
          <cell r="I497" t="str">
            <v>2480</v>
          </cell>
        </row>
        <row r="498">
          <cell r="I498" t="str">
            <v>2485</v>
          </cell>
        </row>
        <row r="499">
          <cell r="I499" t="str">
            <v>2490</v>
          </cell>
        </row>
        <row r="500">
          <cell r="I500" t="str">
            <v>2495</v>
          </cell>
        </row>
        <row r="501">
          <cell r="I501" t="str">
            <v>2500</v>
          </cell>
        </row>
        <row r="502">
          <cell r="I502" t="str">
            <v>2505</v>
          </cell>
        </row>
        <row r="503">
          <cell r="I503" t="str">
            <v>2510</v>
          </cell>
        </row>
        <row r="504">
          <cell r="I504" t="str">
            <v>2515</v>
          </cell>
        </row>
        <row r="505">
          <cell r="I505" t="str">
            <v>2520</v>
          </cell>
        </row>
        <row r="506">
          <cell r="I506" t="str">
            <v>2525</v>
          </cell>
        </row>
        <row r="507">
          <cell r="I507" t="str">
            <v>2530</v>
          </cell>
        </row>
        <row r="508">
          <cell r="I508" t="str">
            <v>2535</v>
          </cell>
        </row>
        <row r="509">
          <cell r="I509" t="str">
            <v>2540</v>
          </cell>
        </row>
        <row r="510">
          <cell r="I510" t="str">
            <v>2545</v>
          </cell>
        </row>
        <row r="511">
          <cell r="I511" t="str">
            <v>2550</v>
          </cell>
        </row>
        <row r="512">
          <cell r="I512" t="str">
            <v>2555</v>
          </cell>
        </row>
        <row r="513">
          <cell r="I513" t="str">
            <v>2560</v>
          </cell>
        </row>
        <row r="514">
          <cell r="I514" t="str">
            <v>2565</v>
          </cell>
        </row>
        <row r="515">
          <cell r="I515" t="str">
            <v>2570</v>
          </cell>
        </row>
        <row r="516">
          <cell r="I516" t="str">
            <v>2575</v>
          </cell>
        </row>
        <row r="517">
          <cell r="I517" t="str">
            <v>2580</v>
          </cell>
        </row>
        <row r="518">
          <cell r="I518" t="str">
            <v>2585</v>
          </cell>
        </row>
        <row r="519">
          <cell r="I519" t="str">
            <v>2590</v>
          </cell>
        </row>
        <row r="520">
          <cell r="I520" t="str">
            <v>2595</v>
          </cell>
        </row>
        <row r="521">
          <cell r="I521" t="str">
            <v>2600</v>
          </cell>
        </row>
        <row r="522">
          <cell r="I522" t="str">
            <v>2605</v>
          </cell>
        </row>
        <row r="523">
          <cell r="I523" t="str">
            <v>2610</v>
          </cell>
        </row>
        <row r="524">
          <cell r="I524" t="str">
            <v>2615</v>
          </cell>
        </row>
        <row r="525">
          <cell r="I525" t="str">
            <v>2620</v>
          </cell>
        </row>
        <row r="526">
          <cell r="I526" t="str">
            <v>2625</v>
          </cell>
        </row>
        <row r="527">
          <cell r="I527" t="str">
            <v>2630</v>
          </cell>
        </row>
        <row r="528">
          <cell r="I528" t="str">
            <v>2635</v>
          </cell>
        </row>
        <row r="529">
          <cell r="I529" t="str">
            <v>2640</v>
          </cell>
        </row>
        <row r="530">
          <cell r="I530" t="str">
            <v>2645</v>
          </cell>
        </row>
        <row r="531">
          <cell r="I531" t="str">
            <v>2650</v>
          </cell>
        </row>
        <row r="532">
          <cell r="I532" t="str">
            <v>2655</v>
          </cell>
        </row>
        <row r="533">
          <cell r="I533" t="str">
            <v>2660</v>
          </cell>
        </row>
        <row r="534">
          <cell r="I534" t="str">
            <v>2665</v>
          </cell>
        </row>
        <row r="535">
          <cell r="I535" t="str">
            <v>2670</v>
          </cell>
        </row>
        <row r="536">
          <cell r="I536" t="str">
            <v>2675</v>
          </cell>
        </row>
        <row r="537">
          <cell r="I537" t="str">
            <v>2680</v>
          </cell>
        </row>
        <row r="538">
          <cell r="I538" t="str">
            <v>2685</v>
          </cell>
        </row>
        <row r="539">
          <cell r="I539" t="str">
            <v>2690</v>
          </cell>
        </row>
        <row r="540">
          <cell r="I540" t="str">
            <v>2695</v>
          </cell>
        </row>
        <row r="541">
          <cell r="I541" t="str">
            <v>2700</v>
          </cell>
        </row>
        <row r="542">
          <cell r="I542" t="str">
            <v>2705</v>
          </cell>
        </row>
        <row r="543">
          <cell r="I543" t="str">
            <v>2710</v>
          </cell>
        </row>
        <row r="544">
          <cell r="I544" t="str">
            <v>2715</v>
          </cell>
        </row>
        <row r="545">
          <cell r="I545" t="str">
            <v>2720</v>
          </cell>
        </row>
        <row r="546">
          <cell r="I546" t="str">
            <v>2725</v>
          </cell>
        </row>
        <row r="547">
          <cell r="I547" t="str">
            <v>2730</v>
          </cell>
        </row>
        <row r="548">
          <cell r="I548" t="str">
            <v>2735</v>
          </cell>
        </row>
        <row r="549">
          <cell r="I549" t="str">
            <v>2740</v>
          </cell>
        </row>
        <row r="550">
          <cell r="I550" t="str">
            <v>2745</v>
          </cell>
        </row>
        <row r="551">
          <cell r="I551" t="str">
            <v>2750</v>
          </cell>
        </row>
        <row r="552">
          <cell r="I552" t="str">
            <v>2755</v>
          </cell>
        </row>
        <row r="553">
          <cell r="I553" t="str">
            <v>2760</v>
          </cell>
        </row>
        <row r="554">
          <cell r="I554" t="str">
            <v>2765</v>
          </cell>
        </row>
        <row r="555">
          <cell r="I555" t="str">
            <v>2770</v>
          </cell>
        </row>
        <row r="556">
          <cell r="I556" t="str">
            <v>2775</v>
          </cell>
        </row>
        <row r="557">
          <cell r="I557" t="str">
            <v>2780</v>
          </cell>
        </row>
        <row r="558">
          <cell r="I558" t="str">
            <v>2785</v>
          </cell>
        </row>
        <row r="559">
          <cell r="I559" t="str">
            <v>2790</v>
          </cell>
        </row>
        <row r="560">
          <cell r="I560" t="str">
            <v>2795</v>
          </cell>
        </row>
        <row r="561">
          <cell r="I561" t="str">
            <v>2800</v>
          </cell>
        </row>
        <row r="562">
          <cell r="I562" t="str">
            <v>2805</v>
          </cell>
        </row>
        <row r="563">
          <cell r="I563" t="str">
            <v>2810</v>
          </cell>
        </row>
        <row r="564">
          <cell r="I564" t="str">
            <v>2815</v>
          </cell>
        </row>
        <row r="565">
          <cell r="I565" t="str">
            <v>2820</v>
          </cell>
        </row>
        <row r="566">
          <cell r="I566" t="str">
            <v>2825</v>
          </cell>
        </row>
        <row r="567">
          <cell r="I567" t="str">
            <v>2830</v>
          </cell>
        </row>
        <row r="568">
          <cell r="I568" t="str">
            <v>2835</v>
          </cell>
        </row>
        <row r="569">
          <cell r="I569" t="str">
            <v>2840</v>
          </cell>
        </row>
        <row r="570">
          <cell r="I570" t="str">
            <v>2845</v>
          </cell>
        </row>
        <row r="571">
          <cell r="I571" t="str">
            <v>2850</v>
          </cell>
        </row>
        <row r="572">
          <cell r="I572" t="str">
            <v>2855</v>
          </cell>
        </row>
        <row r="573">
          <cell r="I573" t="str">
            <v>2860</v>
          </cell>
        </row>
        <row r="574">
          <cell r="I574" t="str">
            <v>2865</v>
          </cell>
        </row>
        <row r="575">
          <cell r="I575" t="str">
            <v>2870</v>
          </cell>
        </row>
        <row r="576">
          <cell r="I576" t="str">
            <v>2875</v>
          </cell>
        </row>
        <row r="577">
          <cell r="I577" t="str">
            <v>2880</v>
          </cell>
        </row>
        <row r="578">
          <cell r="I578" t="str">
            <v>2885</v>
          </cell>
        </row>
        <row r="579">
          <cell r="I579" t="str">
            <v>2890</v>
          </cell>
        </row>
        <row r="580">
          <cell r="I580" t="str">
            <v>2895</v>
          </cell>
        </row>
        <row r="581">
          <cell r="I581" t="str">
            <v>2900</v>
          </cell>
        </row>
        <row r="582">
          <cell r="I582" t="str">
            <v>2905</v>
          </cell>
        </row>
        <row r="583">
          <cell r="I583" t="str">
            <v>2910</v>
          </cell>
        </row>
        <row r="584">
          <cell r="I584" t="str">
            <v>2915</v>
          </cell>
        </row>
        <row r="585">
          <cell r="I585" t="str">
            <v>2920</v>
          </cell>
        </row>
        <row r="586">
          <cell r="I586" t="str">
            <v>2925</v>
          </cell>
        </row>
        <row r="587">
          <cell r="I587" t="str">
            <v>2930</v>
          </cell>
        </row>
        <row r="588">
          <cell r="I588" t="str">
            <v>2935</v>
          </cell>
        </row>
        <row r="589">
          <cell r="I589" t="str">
            <v>2940</v>
          </cell>
        </row>
        <row r="590">
          <cell r="I590" t="str">
            <v>2945</v>
          </cell>
        </row>
        <row r="591">
          <cell r="I591" t="str">
            <v>2950</v>
          </cell>
        </row>
        <row r="592">
          <cell r="I592" t="str">
            <v>2955</v>
          </cell>
        </row>
        <row r="593">
          <cell r="I593" t="str">
            <v>2960</v>
          </cell>
        </row>
        <row r="594">
          <cell r="I594" t="str">
            <v>2965</v>
          </cell>
        </row>
        <row r="595">
          <cell r="I595" t="str">
            <v>2970</v>
          </cell>
        </row>
        <row r="596">
          <cell r="I596" t="str">
            <v>2975</v>
          </cell>
        </row>
        <row r="597">
          <cell r="I597" t="str">
            <v>2980</v>
          </cell>
        </row>
        <row r="598">
          <cell r="I598" t="str">
            <v>2985</v>
          </cell>
        </row>
        <row r="599">
          <cell r="I599" t="str">
            <v>2990</v>
          </cell>
        </row>
        <row r="600">
          <cell r="I600" t="str">
            <v>2995</v>
          </cell>
        </row>
        <row r="601">
          <cell r="I601" t="str">
            <v>3000</v>
          </cell>
        </row>
        <row r="602">
          <cell r="I602" t="str">
            <v>3005</v>
          </cell>
        </row>
        <row r="603">
          <cell r="I603" t="str">
            <v>3010</v>
          </cell>
        </row>
        <row r="604">
          <cell r="I604" t="str">
            <v>3015</v>
          </cell>
        </row>
        <row r="605">
          <cell r="I605" t="str">
            <v>3020</v>
          </cell>
        </row>
        <row r="606">
          <cell r="I606" t="str">
            <v>3025</v>
          </cell>
        </row>
        <row r="607">
          <cell r="I607" t="str">
            <v>3030</v>
          </cell>
        </row>
        <row r="608">
          <cell r="I608" t="str">
            <v>3035</v>
          </cell>
        </row>
        <row r="609">
          <cell r="I609" t="str">
            <v>3040</v>
          </cell>
        </row>
        <row r="610">
          <cell r="I610" t="str">
            <v>3045</v>
          </cell>
        </row>
        <row r="611">
          <cell r="I611" t="str">
            <v>3050</v>
          </cell>
        </row>
        <row r="612">
          <cell r="I612" t="str">
            <v>3055</v>
          </cell>
        </row>
        <row r="613">
          <cell r="I613" t="str">
            <v>3060</v>
          </cell>
        </row>
        <row r="614">
          <cell r="I614" t="str">
            <v>3065</v>
          </cell>
        </row>
        <row r="615">
          <cell r="I615" t="str">
            <v>3070</v>
          </cell>
        </row>
        <row r="616">
          <cell r="I616" t="str">
            <v>3075</v>
          </cell>
        </row>
        <row r="617">
          <cell r="I617" t="str">
            <v>3080</v>
          </cell>
        </row>
        <row r="618">
          <cell r="I618" t="str">
            <v>3085</v>
          </cell>
        </row>
        <row r="619">
          <cell r="I619" t="str">
            <v>3090</v>
          </cell>
        </row>
        <row r="620">
          <cell r="I620" t="str">
            <v>3095</v>
          </cell>
        </row>
        <row r="621">
          <cell r="I621" t="str">
            <v>3100</v>
          </cell>
        </row>
        <row r="622">
          <cell r="I622" t="str">
            <v>3105</v>
          </cell>
        </row>
        <row r="623">
          <cell r="I623" t="str">
            <v>3110</v>
          </cell>
        </row>
        <row r="624">
          <cell r="I624" t="str">
            <v>3115</v>
          </cell>
        </row>
        <row r="625">
          <cell r="I625" t="str">
            <v>3120</v>
          </cell>
        </row>
        <row r="626">
          <cell r="I626" t="str">
            <v>3125</v>
          </cell>
        </row>
        <row r="627">
          <cell r="I627" t="str">
            <v>3130</v>
          </cell>
        </row>
        <row r="628">
          <cell r="I628" t="str">
            <v>3135</v>
          </cell>
        </row>
        <row r="629">
          <cell r="I629" t="str">
            <v>3140</v>
          </cell>
        </row>
        <row r="630">
          <cell r="I630" t="str">
            <v>3145</v>
          </cell>
        </row>
        <row r="631">
          <cell r="I631" t="str">
            <v>3150</v>
          </cell>
        </row>
        <row r="632">
          <cell r="I632" t="str">
            <v>3155</v>
          </cell>
        </row>
        <row r="633">
          <cell r="I633" t="str">
            <v>3160</v>
          </cell>
        </row>
        <row r="634">
          <cell r="I634" t="str">
            <v>3165</v>
          </cell>
        </row>
        <row r="635">
          <cell r="I635" t="str">
            <v>3170</v>
          </cell>
        </row>
        <row r="636">
          <cell r="I636" t="str">
            <v>3175</v>
          </cell>
        </row>
        <row r="637">
          <cell r="I637" t="str">
            <v>3180</v>
          </cell>
        </row>
        <row r="638">
          <cell r="I638" t="str">
            <v>3185</v>
          </cell>
        </row>
        <row r="639">
          <cell r="I639" t="str">
            <v>3190</v>
          </cell>
        </row>
        <row r="640">
          <cell r="I640" t="str">
            <v>3195</v>
          </cell>
        </row>
        <row r="641">
          <cell r="I641" t="str">
            <v>3200</v>
          </cell>
        </row>
        <row r="642">
          <cell r="I642" t="str">
            <v>3205</v>
          </cell>
        </row>
        <row r="643">
          <cell r="I643" t="str">
            <v>3210</v>
          </cell>
        </row>
        <row r="644">
          <cell r="I644" t="str">
            <v>3215</v>
          </cell>
        </row>
        <row r="645">
          <cell r="I645" t="str">
            <v>3220</v>
          </cell>
        </row>
        <row r="646">
          <cell r="I646" t="str">
            <v>3225</v>
          </cell>
        </row>
        <row r="647">
          <cell r="I647" t="str">
            <v>3230</v>
          </cell>
        </row>
        <row r="648">
          <cell r="I648" t="str">
            <v>3235</v>
          </cell>
        </row>
        <row r="649">
          <cell r="I649" t="str">
            <v>3240</v>
          </cell>
        </row>
        <row r="650">
          <cell r="I650" t="str">
            <v>3245</v>
          </cell>
        </row>
        <row r="651">
          <cell r="I651" t="str">
            <v>3250</v>
          </cell>
        </row>
        <row r="652">
          <cell r="I652" t="str">
            <v>3255</v>
          </cell>
        </row>
        <row r="653">
          <cell r="I653" t="str">
            <v>3260</v>
          </cell>
        </row>
        <row r="654">
          <cell r="I654" t="str">
            <v>3265</v>
          </cell>
        </row>
        <row r="655">
          <cell r="I655" t="str">
            <v>3270</v>
          </cell>
        </row>
        <row r="656">
          <cell r="I656" t="str">
            <v>3275</v>
          </cell>
        </row>
        <row r="657">
          <cell r="I657" t="str">
            <v>3280</v>
          </cell>
        </row>
        <row r="658">
          <cell r="I658" t="str">
            <v>3285</v>
          </cell>
        </row>
        <row r="659">
          <cell r="I659" t="str">
            <v>3290</v>
          </cell>
        </row>
        <row r="660">
          <cell r="I660" t="str">
            <v>3295</v>
          </cell>
        </row>
        <row r="661">
          <cell r="I661" t="str">
            <v>3300</v>
          </cell>
        </row>
        <row r="662">
          <cell r="I662" t="str">
            <v>3305</v>
          </cell>
        </row>
        <row r="663">
          <cell r="I663" t="str">
            <v>3310</v>
          </cell>
        </row>
        <row r="664">
          <cell r="I664" t="str">
            <v>3315</v>
          </cell>
        </row>
        <row r="665">
          <cell r="I665" t="str">
            <v>3320</v>
          </cell>
        </row>
        <row r="666">
          <cell r="I666" t="str">
            <v>3325</v>
          </cell>
        </row>
        <row r="667">
          <cell r="I667" t="str">
            <v>3330</v>
          </cell>
        </row>
        <row r="668">
          <cell r="I668" t="str">
            <v>3335</v>
          </cell>
        </row>
        <row r="669">
          <cell r="I669" t="str">
            <v>3340</v>
          </cell>
        </row>
        <row r="670">
          <cell r="I670" t="str">
            <v>3345</v>
          </cell>
        </row>
        <row r="671">
          <cell r="I671" t="str">
            <v>3350</v>
          </cell>
        </row>
        <row r="672">
          <cell r="I672" t="str">
            <v>3355</v>
          </cell>
        </row>
        <row r="673">
          <cell r="I673" t="str">
            <v>3360</v>
          </cell>
        </row>
        <row r="674">
          <cell r="I674" t="str">
            <v>3365</v>
          </cell>
        </row>
        <row r="675">
          <cell r="I675" t="str">
            <v>3370</v>
          </cell>
        </row>
        <row r="676">
          <cell r="I676" t="str">
            <v>3375</v>
          </cell>
        </row>
        <row r="677">
          <cell r="I677" t="str">
            <v>3380</v>
          </cell>
        </row>
        <row r="678">
          <cell r="I678" t="str">
            <v>3385</v>
          </cell>
        </row>
        <row r="679">
          <cell r="I679" t="str">
            <v>3390</v>
          </cell>
        </row>
        <row r="680">
          <cell r="I680" t="str">
            <v>3395</v>
          </cell>
        </row>
        <row r="681">
          <cell r="I681" t="str">
            <v>3400</v>
          </cell>
        </row>
        <row r="682">
          <cell r="I682" t="str">
            <v>3405</v>
          </cell>
        </row>
        <row r="683">
          <cell r="I683" t="str">
            <v>3410</v>
          </cell>
        </row>
        <row r="684">
          <cell r="I684" t="str">
            <v>3415</v>
          </cell>
        </row>
        <row r="685">
          <cell r="I685" t="str">
            <v>3420</v>
          </cell>
        </row>
        <row r="686">
          <cell r="I686" t="str">
            <v>3425</v>
          </cell>
        </row>
        <row r="687">
          <cell r="I687" t="str">
            <v>3430</v>
          </cell>
        </row>
        <row r="688">
          <cell r="I688" t="str">
            <v>3435</v>
          </cell>
        </row>
        <row r="689">
          <cell r="I689" t="str">
            <v>3440</v>
          </cell>
        </row>
        <row r="690">
          <cell r="I690" t="str">
            <v>3445</v>
          </cell>
        </row>
        <row r="691">
          <cell r="I691" t="str">
            <v>3450</v>
          </cell>
        </row>
        <row r="692">
          <cell r="I692" t="str">
            <v>3455</v>
          </cell>
        </row>
        <row r="693">
          <cell r="I693" t="str">
            <v>3460</v>
          </cell>
        </row>
        <row r="694">
          <cell r="I694" t="str">
            <v>3465</v>
          </cell>
        </row>
        <row r="695">
          <cell r="I695" t="str">
            <v>3470</v>
          </cell>
        </row>
        <row r="696">
          <cell r="I696" t="str">
            <v>3475</v>
          </cell>
        </row>
        <row r="697">
          <cell r="I697" t="str">
            <v>3480</v>
          </cell>
        </row>
        <row r="698">
          <cell r="I698" t="str">
            <v>3485</v>
          </cell>
        </row>
        <row r="699">
          <cell r="I699" t="str">
            <v>3490</v>
          </cell>
        </row>
        <row r="700">
          <cell r="I700" t="str">
            <v>3495</v>
          </cell>
        </row>
        <row r="701">
          <cell r="I701" t="str">
            <v>3500</v>
          </cell>
        </row>
        <row r="702">
          <cell r="I702" t="str">
            <v>3505</v>
          </cell>
        </row>
        <row r="703">
          <cell r="I703" t="str">
            <v>3510</v>
          </cell>
        </row>
        <row r="704">
          <cell r="I704" t="str">
            <v>3515</v>
          </cell>
        </row>
        <row r="705">
          <cell r="I705" t="str">
            <v>3520</v>
          </cell>
        </row>
        <row r="706">
          <cell r="I706" t="str">
            <v>3525</v>
          </cell>
        </row>
        <row r="707">
          <cell r="I707" t="str">
            <v>3530</v>
          </cell>
        </row>
        <row r="708">
          <cell r="I708" t="str">
            <v>3535</v>
          </cell>
        </row>
        <row r="709">
          <cell r="I709" t="str">
            <v>3540</v>
          </cell>
        </row>
        <row r="710">
          <cell r="I710" t="str">
            <v>3545</v>
          </cell>
        </row>
        <row r="711">
          <cell r="I711" t="str">
            <v>3550</v>
          </cell>
        </row>
        <row r="712">
          <cell r="I712" t="str">
            <v>3555</v>
          </cell>
        </row>
        <row r="713">
          <cell r="I713" t="str">
            <v>3560</v>
          </cell>
        </row>
        <row r="714">
          <cell r="I714" t="str">
            <v>3565</v>
          </cell>
        </row>
        <row r="715">
          <cell r="I715" t="str">
            <v>3570</v>
          </cell>
        </row>
        <row r="716">
          <cell r="I716" t="str">
            <v>3575</v>
          </cell>
        </row>
        <row r="717">
          <cell r="I717" t="str">
            <v>3580</v>
          </cell>
        </row>
        <row r="718">
          <cell r="I718" t="str">
            <v>3585</v>
          </cell>
        </row>
        <row r="719">
          <cell r="I719" t="str">
            <v>3590</v>
          </cell>
        </row>
        <row r="720">
          <cell r="I720" t="str">
            <v>3595</v>
          </cell>
        </row>
        <row r="721">
          <cell r="I721" t="str">
            <v>3600</v>
          </cell>
        </row>
        <row r="722">
          <cell r="I722" t="str">
            <v>3605</v>
          </cell>
        </row>
        <row r="723">
          <cell r="I723" t="str">
            <v>3610</v>
          </cell>
        </row>
        <row r="724">
          <cell r="I724" t="str">
            <v>3615</v>
          </cell>
        </row>
        <row r="725">
          <cell r="I725" t="str">
            <v>3620</v>
          </cell>
        </row>
        <row r="726">
          <cell r="I726" t="str">
            <v>3625</v>
          </cell>
        </row>
        <row r="727">
          <cell r="I727" t="str">
            <v>3630</v>
          </cell>
        </row>
        <row r="728">
          <cell r="I728" t="str">
            <v>3635</v>
          </cell>
        </row>
        <row r="729">
          <cell r="I729" t="str">
            <v>3640</v>
          </cell>
        </row>
        <row r="730">
          <cell r="I730" t="str">
            <v>3645</v>
          </cell>
        </row>
        <row r="731">
          <cell r="I731" t="str">
            <v>3650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92"/>
  <sheetViews>
    <sheetView tabSelected="1" workbookViewId="0">
      <selection activeCell="B9" sqref="B8:B9"/>
    </sheetView>
  </sheetViews>
  <sheetFormatPr defaultRowHeight="15" x14ac:dyDescent="0.25"/>
  <cols>
    <col min="1" max="1" width="10.28515625" style="3" customWidth="1"/>
    <col min="2" max="2" width="13.5703125" style="3" customWidth="1"/>
    <col min="3" max="3" width="6.85546875" style="3" bestFit="1" customWidth="1"/>
    <col min="4" max="4" width="9.140625" style="3" customWidth="1"/>
    <col min="5" max="5" width="15.140625" style="3" customWidth="1"/>
    <col min="6" max="6" width="11" style="3" bestFit="1" customWidth="1"/>
    <col min="7" max="7" width="14.5703125" style="3" bestFit="1" customWidth="1"/>
    <col min="8" max="8" width="11.85546875" style="3" bestFit="1" customWidth="1"/>
    <col min="9" max="9" width="9.42578125" style="3" customWidth="1"/>
    <col min="10" max="10" width="9.28515625" style="3" bestFit="1" customWidth="1"/>
    <col min="11" max="11" width="10.28515625" style="3" customWidth="1"/>
    <col min="12" max="12" width="11.140625" style="3" customWidth="1"/>
    <col min="13" max="13" width="9.42578125" style="3" customWidth="1"/>
    <col min="14" max="17" width="9.7109375" style="3" bestFit="1" customWidth="1"/>
    <col min="18" max="18" width="10.140625" style="3" bestFit="1" customWidth="1"/>
    <col min="19" max="19" width="11.85546875" style="3" customWidth="1"/>
    <col min="20" max="20" width="9.7109375" style="3" bestFit="1" customWidth="1"/>
    <col min="21" max="16384" width="9.140625" style="3"/>
  </cols>
  <sheetData>
    <row r="1" spans="1:20" s="1" customFormat="1" ht="75" x14ac:dyDescent="0.25">
      <c r="A1" s="1" t="s">
        <v>0</v>
      </c>
      <c r="B1" s="1" t="s">
        <v>1</v>
      </c>
      <c r="C1" s="1" t="s">
        <v>2</v>
      </c>
      <c r="D1" s="4" t="s">
        <v>19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3" spans="1:20" x14ac:dyDescent="0.25">
      <c r="A3" s="2"/>
    </row>
    <row r="4" spans="1:20" x14ac:dyDescent="0.25">
      <c r="A4" s="2"/>
    </row>
    <row r="5" spans="1:20" x14ac:dyDescent="0.25">
      <c r="A5" s="2"/>
    </row>
    <row r="6" spans="1:20" x14ac:dyDescent="0.25">
      <c r="A6" s="2"/>
    </row>
    <row r="7" spans="1:20" x14ac:dyDescent="0.25">
      <c r="A7" s="2"/>
    </row>
    <row r="8" spans="1:20" x14ac:dyDescent="0.25">
      <c r="A8" s="2"/>
    </row>
    <row r="9" spans="1:20" x14ac:dyDescent="0.25">
      <c r="A9" s="2"/>
    </row>
    <row r="10" spans="1:20" x14ac:dyDescent="0.25">
      <c r="A10" s="2"/>
    </row>
    <row r="11" spans="1:20" x14ac:dyDescent="0.25">
      <c r="A11" s="2"/>
    </row>
    <row r="12" spans="1:20" x14ac:dyDescent="0.25">
      <c r="A12" s="2"/>
    </row>
    <row r="13" spans="1:20" x14ac:dyDescent="0.25">
      <c r="A13" s="2"/>
    </row>
    <row r="14" spans="1:20" x14ac:dyDescent="0.25">
      <c r="A14" s="2"/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</sheetData>
  <dataConsolidate/>
  <dataValidations count="14">
    <dataValidation type="list" allowBlank="1" showInputMessage="1" showErrorMessage="1" sqref="Q2:T5001">
      <formula1>OnOff</formula1>
    </dataValidation>
    <dataValidation type="list" allowBlank="1" showInputMessage="1" showErrorMessage="1" sqref="A2:A5001">
      <formula1>AuCode</formula1>
    </dataValidation>
    <dataValidation type="list" allowBlank="1" showInputMessage="1" showErrorMessage="1" sqref="P2:P5001">
      <formula1>SpedRemReason</formula1>
    </dataValidation>
    <dataValidation type="textLength" operator="equal" allowBlank="1" showInputMessage="1" showErrorMessage="1" errorTitle="Incident Validation" error="Must be 10 digits long." promptTitle="Incident Identifier Validation" prompt="Incident Identifier must be 10 digits long and formatted as text." sqref="E2:E5001">
      <formula1>10</formula1>
    </dataValidation>
    <dataValidation type="list" allowBlank="1" showInputMessage="1" showErrorMessage="1" sqref="B2:B5001">
      <formula1>DistrictCode</formula1>
    </dataValidation>
    <dataValidation type="list" allowBlank="1" showInputMessage="1" showErrorMessage="1" sqref="C2:D5001">
      <formula1>SchoolCode</formula1>
    </dataValidation>
    <dataValidation type="textLength" operator="equal" allowBlank="1" showInputMessage="1" showErrorMessage="1" errorTitle="ActionIdentifiervalidation" error="Must be 10 digits long." promptTitle="Action Identifier" prompt="Incident Identifier must be 10 digits long and formatted as text." sqref="K2:K5001">
      <formula1>10</formula1>
    </dataValidation>
    <dataValidation type="textLength" operator="equal" allowBlank="1" showInputMessage="1" showErrorMessage="1" errorTitle="BirthdateValidation" error="Must be a valid date in MMDDYYYY format; do not use hyphens, slashes, etc." promptTitle="Date Length Validation" prompt="All date fields MUST be formatted as &quot;text&quot;. Please do not use &quot;date&quot;, &quot;custom&quot;, or any other format options." sqref="J2 J20:J5001">
      <formula1>8</formula1>
    </dataValidation>
    <dataValidation type="textLength" operator="equal" allowBlank="1" showInputMessage="1" showErrorMessage="1" errorTitle="Sasid Validation" error="Must be a valid 10 character code and cannot be duplicated." promptTitle="SASID" prompt="Must be a valid 10 character code assigned to the student by the CDE (see RITS)." sqref="F2:F5001">
      <formula1>10</formula1>
    </dataValidation>
    <dataValidation type="list" allowBlank="1" showInputMessage="1" showErrorMessage="1" sqref="I2:I5001">
      <formula1>Gender</formula1>
    </dataValidation>
    <dataValidation type="textLength" operator="equal" allowBlank="1" showInputMessage="1" showErrorMessage="1" errorTitle="DateValidation" error="Must be a valid date in MMDDYYYY format; do not use hyphens, slashes, etc." promptTitle="Date Length Validation" prompt="All date fields MUST be formatted as &quot;text&quot;. Please do not use &quot;date&quot;, &quot;custom&quot;, or any other format options." sqref="M2:M5001">
      <formula1>8</formula1>
    </dataValidation>
    <dataValidation type="list" allowBlank="1" showInputMessage="1" showErrorMessage="1" sqref="O2:O5002">
      <formula1>SpedRemType</formula1>
    </dataValidation>
    <dataValidation type="list" allowBlank="1" showInputMessage="1" showErrorMessage="1" sqref="N2:N5002">
      <formula1>DaysRemoved</formula1>
    </dataValidation>
    <dataValidation type="list" allowBlank="1" showInputMessage="1" showErrorMessage="1" sqref="L2:L5001">
      <formula1>Disciplines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ByAction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Gleason, Kristi</dc:creator>
  <cp:lastModifiedBy>Gleason, Kristi</cp:lastModifiedBy>
  <dcterms:created xsi:type="dcterms:W3CDTF">2015-02-04T17:28:58Z</dcterms:created>
  <dcterms:modified xsi:type="dcterms:W3CDTF">2015-02-04T17:40:32Z</dcterms:modified>
</cp:coreProperties>
</file>